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SUBDIRECCION DE ADMINISTRACION Y FINANZAS\"/>
    </mc:Choice>
  </mc:AlternateContent>
  <xr:revisionPtr revIDLastSave="0" documentId="13_ncr:1_{D51D3991-155C-401E-8C30-08FB46FEE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<sst xmlns="http://schemas.openxmlformats.org/spreadsheetml/2006/main" count="106" uniqueCount="65">
  <si>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</si>
  <si>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</si>
  <si>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</si>
  <si>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</si>
  <si>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</si>
  <si>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</si>
  <si>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</si>
  <si>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</si>
  <si>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</si>
  <si>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</si>
  <si>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</si>
  <si>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</si>
  <si>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</si>
  <si>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</si>
  <si>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</si>
  <si>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</si>
  <si>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</si>
  <si>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</si>
  <si>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</si>
  <si>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</si>
  <si>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</si>
  <si>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</si>
  <si>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</si>
  <si>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</si>
  <si>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</si>
  <si>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</si>
  <si>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</si>
  <si>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</si>
  <si>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</si>
  <si>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</si>
  <si>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</si>
  <si>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</si>
  <si>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</si>
  <si>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</si>
  <si>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</si>
  <si>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</si>
  <si>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</si>
  <si>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</si>
  <si>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</si>
  <si>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</si>
  <si>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</si>
  <si>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</si>
  <si>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</si>
  <si>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</si>
  <si>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</si>
  <si>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</si>
  <si>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</si>
  <si>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</si>
  <si>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</si>
  <si>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</si>
  <si>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</si>
  <si>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</si>
  <si>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</si>
  <si>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</si>
  <si>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</si>
  <si>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</si>
  <si>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</si>
  <si>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</si>
  <si>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DIRECTOR GENERAL</t>
  </si>
  <si>
    <t>DIRECCION DE AGUA POTABLE, ALCANTARILLADO Y SANEAMIENTO DE TANQUIAN DE ESCOBEDO, SAN LUIS POTOSI</t>
  </si>
  <si>
    <t>ABAD</t>
  </si>
  <si>
    <t>DEL ANGEL</t>
  </si>
  <si>
    <t>MAR</t>
  </si>
  <si>
    <t xml:space="preserve">ABAD </t>
  </si>
  <si>
    <t>INFORMACIÓN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</si>
</sst>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  <xf numFmtId="0" fontId="3" fillId="3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3" borderId="0" xfId="4"/>
    <xf numFmtId="14" fontId="4" fillId="3" borderId="0" xfId="4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7">
    <cellStyle name="Hipervínculo 2" xfId="5" xr:uid="{00000000-0005-0000-0000-000000000000}"/>
    <cellStyle name="Hipervínculo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  <cellStyle name="Normal 5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293415-77AA-3714-CCCA-E2C7C492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309455-84C0-40E1-3324-23DAF9E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63D7E6-5AA0-DFD5-539C-B7E36B05D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D462FE-4926-42F7-825E-598C8818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6FC2F38-2CCF-59D4-00BD-6915C2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5E82028-9B3A-98CA-E06D-6D3EC3E68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A8CABE3-8F8D-468C-E7BC-6A12C1D8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42C389F-BE09-1BE7-7B71-CDA9F3A6B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5702C64-1AD0-CCDB-6234-9CB89499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D7685A-E4F0-2BC5-1D84-EDECE9E7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0609686-C47C-822B-C7EB-B835E4FF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D4054C2-AD57-6EE4-A2B0-BD9953388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05AEBA4-18C4-A3B0-3821-D0018361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898F570-8EF6-9C38-84AE-92E6A9CC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EE34B27-1F6B-50D1-9314-A9158965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D29CE54-1819-532C-AC2A-28CD60E8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DC3E5F-BE59-EE41-636E-97F5F1C05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CFB4879-7048-6DC0-6070-58AA133E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6E078AA-3AA2-9EC7-BA1F-DD6DCA2B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BCF7240-9241-C688-42FB-C3F69F37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96A4D1B3-593A-AACB-8D1E-3224E010B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F08A48D-818D-7933-E3C9-04728636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9401A1F-90ED-7E99-E6D7-16A45335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678DF5B-5F47-20F1-9622-B773A1C5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921CCA0-DED7-92D4-F1B0-F86B4E14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6E29394-38F6-1B85-ACA1-C3741FBA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C22A2FD-F33E-8DF7-2A53-EA43B590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21FECA0-F53F-F79E-5AC9-44300603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7E0070C-1AE5-141F-BB6E-49F20DBE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68CCD93-515A-D983-126E-668010B6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F95D778E-BC35-4D5C-213B-9EC0DE8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051AB41-DC88-4ACF-467A-EC492B1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E20D725-AD3D-F67C-D550-0EC60B3A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409BFCD-9102-2E2B-31D6-E8D67F99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D881FBA-784E-DB28-3F66-1C5AE6B07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381DAAF-E9E9-8052-BE55-CBDF7D5A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B578AEA-CAB5-D5A9-88C6-B8F5C54A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4EB56A0-C3E5-6245-11C9-4E9AE904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156AED1-69A0-700A-C447-FFA78AF9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2007652-AAB8-067C-7749-738E7A8A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AB8512B-B4CF-F78E-8842-AB103D50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DDF024C4-2AB6-FA47-1386-3C0A4096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B02096A-5A1C-DF51-F5C2-91CB18FD5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451A50D-B1BD-6A52-2590-919273C0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42C31C5-D892-73AA-EB1F-6D100648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67C3ADF-BF90-0787-A8C0-A574076CE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A37068A-0F7B-58BB-4802-F1134E88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B09B40C-37D9-AAFA-7B12-54031B081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C47928B-2E32-D662-9FF1-7B25E13A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95C4261-005C-2F9F-1F47-B15A0885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6B82CBE-11E5-FC03-4DC9-228F216A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8E68EED-ACE4-38B1-6FC2-B760C725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87206A5-209F-D9A5-FF75-A2B9A410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C558168-573C-F76F-34BC-F41354877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05DA6A0-1B43-2525-A1CC-98AB6563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55DF38C-22F2-AA8D-E443-B7F7607B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CF81E03-A655-B07F-7ACA-D55136C0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2618E77-6AC2-A7ED-3E58-ED3ADBFB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6C8845D-26DD-1FAC-CAEA-CA362D40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88B76473-5C61-089B-03B2-08550A91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A0363CE-0059-8182-780D-726A0572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57E4E16-81D5-15BB-0FF5-6A3F4FCFE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FD9C064-CD61-38DC-6202-EF7BCDFF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5B3F582-71A9-062E-00CB-0155CD33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39FBAA32-A726-6604-8CDE-C4E7B375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902F4629-7950-9563-391F-8B186779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77B0E60C-79F9-43E2-88E3-98775445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6B98E88-9C5F-5201-A8B8-28D9EC47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01B141D-F548-BC2F-25A8-5BE14B32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87904A-6294-9288-F4D4-CDA27B25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F07D5A0-52FC-C9C7-BF94-50B42620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AE72CDB-DD2B-E20C-BB8C-F3934FF08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AF583A0-4265-1512-7516-D69A45D9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BB8F404-8771-2793-F734-61B39733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D2086A2-4BAF-FC28-17BE-5C572FC7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233D666D-9E30-E34C-FACC-4D24191A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D97ADFB-1E63-EC93-BA39-FC35F79C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6E09338-1BB4-2792-C25A-591C2748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EAF87B90-DD60-9B4B-90CF-523785AC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15FD77A-C07E-2CD7-05B4-F253D0C2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61BA4DBF-59D2-5CE8-3C18-49831ADB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E09A49C-356E-160D-C850-DF58B7E40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6F5A382-73FA-CAEF-39EE-A31BBBF39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B40D154-6EA1-200F-4073-2A9334D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CBD6439-748F-6FC9-3526-91BCAE60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10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D6B9389-1810-CB1F-5D1C-3FA9B6107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4C24130-7852-D6EE-BBC0-794D9E1C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351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D8C8625-AA30-0FAF-F92B-C03BB8A7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s="5" t="s">
        <v>59</v>
      </c>
      <c r="H8" s="6">
        <v>46177</v>
      </c>
      <c r="I8" t="s">
        <v>64</v>
      </c>
    </row>
    <row r="9" spans="1:9" x14ac:dyDescent="0.25">
      <c r="B9" s="3"/>
      <c r="C9" s="3"/>
      <c r="H9" s="3"/>
    </row>
    <row r="10" spans="1:9" x14ac:dyDescent="0.25">
      <c r="I10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140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61</v>
      </c>
      <c r="D4" t="s">
        <v>62</v>
      </c>
      <c r="E4" t="s">
        <v>44</v>
      </c>
      <c r="F4" t="s">
        <v>58</v>
      </c>
    </row>
    <row r="5" spans="1:6" x14ac:dyDescent="0.25">
      <c r="B5" s="4"/>
      <c r="C5" s="4"/>
      <c r="D5" s="4"/>
      <c r="F5" s="4"/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2024-03-21T20:22:55Z</dcterms:created>
  <dcterms:modified xsi:type="dcterms:W3CDTF">2026-06-04T16:07:00Z</dcterms:modified>
</cp:coreProperties>
</file>