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<sst xmlns="http://schemas.openxmlformats.org/spreadsheetml/2006/main" count="265" uniqueCount="197">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</sst>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6.1406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ht="39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s="4" t="s">
        <v>194</v>
      </c>
      <c r="AK8" s="4" t="s">
        <v>194</v>
      </c>
      <c r="AL8" t="s">
        <v>195</v>
      </c>
      <c r="AM8" s="2">
        <v>46081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2024-03-21T19:05:10Z</dcterms:created>
  <dcterms:modified xsi:type="dcterms:W3CDTF">2026-03-01T03:23:37Z</dcterms:modified>
</cp:coreProperties>
</file>