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Enero\"/>
    </mc:Choice>
  </mc:AlternateContent>
  <xr:revisionPtr revIDLastSave="0" documentId="8_{D5447E29-7FD3-4235-AC3C-EDE4ADA51D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<sst xmlns="http://schemas.openxmlformats.org/spreadsheetml/2006/main" count="47" uniqueCount="38">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</sst>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46023</v>
      </c>
      <c r="C8" s="2">
        <v>46053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46055</v>
      </c>
      <c r="J8" s="2">
        <v>46055</v>
      </c>
      <c r="K8" t="s">
        <v>37</v>
      </c>
    </row>
    <row r="9" spans="1:11" x14ac:dyDescent="0.25">
      <c r="A9">
        <v>2026</v>
      </c>
      <c r="B9" s="2">
        <v>46023</v>
      </c>
      <c r="C9" s="2">
        <v>46053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46055</v>
      </c>
      <c r="J9" s="2">
        <v>46055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2026-01-27T17:59:46Z</dcterms:modified>
</cp:coreProperties>
</file>