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0648B694-ABCF-465E-81A6-06F3B3A9FB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<sst xmlns="http://schemas.openxmlformats.org/spreadsheetml/2006/main" count="74" uniqueCount="62">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</sst>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46122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2026-04-10T21:03:11Z</dcterms:modified>
</cp:coreProperties>
</file>