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F46912EF-ECDD-43C3-B44B-EB752668D2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<sst xmlns="http://schemas.openxmlformats.org/spreadsheetml/2006/main" count="93" uniqueCount="76">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</sst>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46082</v>
      </c>
      <c r="C8" s="4">
        <v>46112</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46119</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2026-04-07T15:15:49Z</dcterms:modified>
</cp:coreProperties>
</file>