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ARCHIVO GENERAL\"/>
    </mc:Choice>
  </mc:AlternateContent>
  <xr:revisionPtr revIDLastSave="0" documentId="13_ncr:1_{F7512E1B-79B8-4A31-8F9E-A6D2EAE8C2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calcMode="manual"/>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<sst xmlns="http://schemas.openxmlformats.org/spreadsheetml/2006/main" count="75" uniqueCount="66">
  <si>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</si>
  <si>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</si>
  <si>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</si>
  <si>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</si>
  <si>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</si>
  <si>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</si>
  <si>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</si>
  <si>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</si>
  <si>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</si>
  <si>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</si>
  <si>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</si>
  <si>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</si>
  <si>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</si>
  <si>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</si>
  <si>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</si>
  <si>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</si>
  <si>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</si>
  <si>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</si>
  <si>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</si>
  <si>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</si>
  <si>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</si>
  <si>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</si>
  <si>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</si>
  <si>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</si>
  <si>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</si>
  <si>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</si>
  <si>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</si>
  <si>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</si>
  <si>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</si>
  <si>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</si>
  <si>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</si>
  <si>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</si>
  <si>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</si>
  <si>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</si>
  <si>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</si>
  <si>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</si>
  <si>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</si>
  <si>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</si>
  <si>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</si>
  <si>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</si>
  <si>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</si>
  <si>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</si>
  <si>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</si>
  <si>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</si>
  <si>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</si>
  <si>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</si>
  <si>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</si>
  <si>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</si>
  <si>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</si>
  <si>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</si>
  <si>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</si>
  <si>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</si>
  <si>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</si>
  <si>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</si>
  <si>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</si>
  <si>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</si>
  <si>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</si>
  <si>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</si>
  <si>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http://www.cegaipslp.org.mx/HV2023.nsf/nombre_de_la_vista/F86DA3DE7067E26D06258A1D00584398/$File/No.docx</t>
  </si>
  <si>
    <t>ABAD</t>
  </si>
  <si>
    <t>DEL ANGEL</t>
  </si>
  <si>
    <t>MAR</t>
  </si>
  <si>
    <t>DIRECTOR</t>
  </si>
  <si>
    <t>DIRECTOR D LA DIRECCION DE AGUA POTABLE, ALCANTARILLADO Y SANEAMIENTO DE TANQUIAN DE ESCOBEDO, SAN LUIS POTOSI</t>
  </si>
  <si>
    <t>DIRECCION DE AGUA POTABLE, ALCANTARILLADO Y SANEAMIENTO DE TANQUIAN DE ESCOBEDO, SAN LUIS POTOSI</t>
  </si>
  <si>
    <t>ESTE SUJETO OBLIGADO SI ESTA FACULTADO PARA GENERAR LA INFORMACION DE ACUERDO A LA LEY DE TRANSPARENCIA Y ACCESO A LA INFORMACION DE SAN LUIS POTOSI EN SU ARTICULO 84 FRACCIONES IA, IB, IC, SIN EMBARGO EN EL MES A REPORTAR NO SE TIENE INFORMACION QUE DIFUNDIR DEBIDO A QUE NOS ENCONTRAMOS EN PROCESO ELABORACION DE LOS INSTRUMENTOS DE CONTROL ARCHIVISTICO, LLENANDO EL PRESENTE FORMATO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</si>
</sst>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left" vertical="center"/>
    </xf>
    <xf numFmtId="0" fontId="4" fillId="3" borderId="0" xfId="2"/>
    <xf numFmtId="14" fontId="4" fillId="3" borderId="0" xfId="2"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395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398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 name="40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410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 name="414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419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423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 name="42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 name="432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435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440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 name="444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 name="449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45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459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7" name="46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 name="470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485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 name="490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 name="497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 name="50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506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510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5" name="541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6" name="546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553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579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9" name="584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0" name="591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 name="595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600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604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4" name="609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5" name="613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616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621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8" name="625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9" name="630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635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6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647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473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4" name="47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567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6" name="571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7" name="57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650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655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0" name="65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1" name="662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2" name="667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671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676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5" name="681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6" name="686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693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8" name="395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39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0" name="403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1" name="41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41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3" name="419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42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5" name="428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6" name="432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435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8" name="440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9" name="444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0" name="44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45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459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3" name="466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4" name="470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48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6" name="490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7" name="49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8" name="501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506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0" name="510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1" name="541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2" name="546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3" name="553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4" name="579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5" name="5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6" name="591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7" name="59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8" name="600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9" name="604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0" name="60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1" name="613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2" name="616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3" name="621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4" name="625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5" name="630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6" name="63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7" name="640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8" name="64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10</xdr:row>
      <xdr:rowOff>0</xdr:rowOff>
    </xdr:from>
    <xdr:ext cx="9525" cy="9525"/>
    <xdr:pic>
      <xdr:nvPicPr>
        <xdr:cNvPr id="99" name="39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0" name="398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1" name="403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2" name="410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3" name="41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4" name="419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5" name="423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6" name="428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7" name="432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8" name="435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9" name="440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0" name="44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1" name="449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2" name="454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3" name="459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4" name="466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5" name="470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6" name="48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7" name="490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8" name="49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9" name="501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0" name="506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1" name="510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2" name="541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3" name="546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4" name="55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5" name="579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6" name="584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7" name="591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8" name="595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9" name="600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0" name="604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1" name="609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2" name="613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3" name="616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4" name="621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5" name="6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6" name="630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7" name="635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8" name="640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9" name="647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0" name="395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1" name="398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2" name="40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3" name="410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4" name="414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5" name="4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6" name="423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7" name="428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8" name="432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9" name="435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0" name="440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1" name="44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2" name="449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3" name="454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4" name="459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5" name="466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6" name="470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7" name="485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8" name="490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9" name="497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0" name="501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1" name="506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2" name="510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3" name="541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4" name="546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5" name="553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6" name="579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7" name="58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8" name="591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9" name="595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0" name="600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1" name="604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2" name="609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3" name="613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4" name="616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5" name="621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6" name="625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7" name="630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8" name="635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9" name="640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0" name="647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1" name="395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2" name="398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3" name="403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4" name="410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5" name="414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6" name="419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7" name="423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8" name="42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9" name="432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0" name="435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1" name="44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2" name="444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3" name="44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4" name="45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5" name="459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6" name="46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7" name="470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8" name="485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9" name="490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0" name="497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1" name="501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2" name="506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3" name="510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4" name="541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5" name="546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6" name="553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7" name="579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8" name="584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9" name="591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0" name="595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1" name="60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2" name="604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3" name="60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4" name="6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5" name="616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6" name="621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7" name="625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8" name="630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9" name="63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0" name="640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1" name="64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2" name="395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3" name="398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4" name="403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5" name="410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6" name="414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7" name="419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8" name="423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9" name="428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0" name="432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1" name="43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2" name="440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3" name="444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4" name="449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5" name="45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6" name="459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7" name="466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8" name="470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9" name="485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0" name="490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1" name="497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2" name="501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3" name="506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4" name="510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5" name="541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6" name="546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7" name="553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8" name="579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9" name="584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0" name="591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1" name="595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2" name="600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3" name="604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4" name="609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5" name="613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6" name="61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7" name="621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8" name="625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9" name="630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0" name="635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1" name="640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2" name="647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11</xdr:row>
      <xdr:rowOff>0</xdr:rowOff>
    </xdr:from>
    <xdr:to>
      <xdr:col>4</xdr:col>
      <xdr:colOff>9525</xdr:colOff>
      <xdr:row>11</xdr:row>
      <xdr:rowOff>9525</xdr:rowOff>
    </xdr:to>
    <xdr:pic>
      <xdr:nvPicPr>
        <xdr:cNvPr id="263" name="61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73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78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82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87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92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9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104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108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193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198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205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209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214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218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249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254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261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278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28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287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290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5" name="295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6" name="299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7" name="30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8" name="309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314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0" name="321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1" name="39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2" name="398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403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4" name="410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5" name="41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6" name="419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7" name="423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428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9" name="432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0" name="435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1" name="440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44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3" name="449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4" name="454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5" name="459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6" name="466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470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8" name="485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9" name="490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0" name="497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501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2" name="506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3" name="510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541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5" name="546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6" name="553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7" name="579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8" name="584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591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0" name="595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1" name="60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2" name="604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609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4" name="61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5" name="616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6" name="621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7" name="6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630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9" name="635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0" name="640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1" name="647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2" name="473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478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4" name="567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5" name="571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6" name="576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7" name="650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655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9" name="659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0" name="662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1" name="66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2" name="67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3" name="676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4" name="681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686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6" name="69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7" name="61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8" name="73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7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0" name="82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1" name="87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2" name="92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9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4" name="104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5" name="108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6" name="193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7" name="198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205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9" name="209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0" name="214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218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2" name="249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3" name="254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4" name="261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5" name="278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6" name="28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7" name="287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8" name="290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9" name="295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0" name="299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1" name="30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2" name="309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3" name="314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4" name="321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5" name="39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6" name="398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7" name="403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8" name="410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9" name="41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0" name="41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1" name="423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2" name="428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3" name="43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4" name="435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5" name="440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6" name="44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7" name="449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8" name="454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9" name="459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0" name="466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1" name="470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2" name="485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3" name="490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4" name="497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5" name="501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6" name="506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7" name="510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8" name="541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9" name="54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0" name="55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1" name="579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2" name="584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3" name="591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4" name="595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5" name="600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6" name="604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7" name="609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8" name="61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9" name="616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0" name="621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1" name="625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2" name="630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3" name="635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4" name="640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5" name="647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6" name="61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7" name="73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8" name="78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9" name="82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0" name="87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1" name="92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2" name="97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3" name="104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4" name="108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5" name="193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6" name="198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7" name="205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8" name="209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9" name="214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0" name="218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1" name="249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2" name="254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3" name="261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4" name="278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5" name="283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6" name="287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7" name="290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8" name="295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9" name="299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0" name="30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1" name="309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2" name="314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3" name="321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4" name="61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5" name="73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6" name="78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7" name="82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8" name="87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9" name="92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0" name="97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1" name="104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2" name="108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3" name="193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4" name="198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5" name="205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6" name="209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7" name="214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8" name="218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9" name="249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0" name="254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1" name="261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2" name="278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3" name="283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4" name="287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5" name="290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6" name="295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7" name="299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8" name="304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9" name="309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0" name="31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1" name="321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13</xdr:row>
      <xdr:rowOff>0</xdr:rowOff>
    </xdr:from>
    <xdr:ext cx="9525" cy="9525"/>
    <xdr:pic>
      <xdr:nvPicPr>
        <xdr:cNvPr id="472" name="61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73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78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82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87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92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9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104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108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193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198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205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209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214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6" name="218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7" name="249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8" name="25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9" name="261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0" name="278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1" name="283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2" name="287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3" name="290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4" name="295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5" name="299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6" name="304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7" name="309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8" name="314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9" name="321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0" name="61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1" name="73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2" name="78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3" name="82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4" name="87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5" name="92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6" name="97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7" name="104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8" name="108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9" name="193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0" name="198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1" name="205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2" name="209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3" name="214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4" name="218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5" name="249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6" name="254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7" name="261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8" name="278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9" name="283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0" name="287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1" name="290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2" name="295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3" name="299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4" name="30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5" name="309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6" name="314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7" name="321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61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73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78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82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87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92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97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104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108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193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198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205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209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214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218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249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254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261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6" name="278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7" name="283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8" name="287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9" name="290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0" name="295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1" name="299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2" name="304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3" name="309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4" name="31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5" name="321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6" name="61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7" name="73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8" name="78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9" name="82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0" name="87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1" name="92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2" name="97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3" name="104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4" name="108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5" name="193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6" name="198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7" name="205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8" name="209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9" name="214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0" name="218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1" name="249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2" name="25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3" name="261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4" name="278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5" name="283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6" name="287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7" name="290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8" name="295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9" name="299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0" name="304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1" name="309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2" name="314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3" name="321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16</xdr:row>
      <xdr:rowOff>0</xdr:rowOff>
    </xdr:from>
    <xdr:to>
      <xdr:col>2</xdr:col>
      <xdr:colOff>7620</xdr:colOff>
      <xdr:row>16</xdr:row>
      <xdr:rowOff>7620</xdr:rowOff>
    </xdr:to>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3.nsf/nombre_de_la_vista/F86DA3DE7067E26D06258A1D00584398/$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58</v>
      </c>
      <c r="F8">
        <v>1</v>
      </c>
      <c r="G8" s="5" t="s">
        <v>64</v>
      </c>
      <c r="H8" s="7">
        <v>46177</v>
      </c>
      <c r="I8" s="6" t="s">
        <v>65</v>
      </c>
    </row>
    <row r="9" spans="1:9" x14ac:dyDescent="0.25">
      <c r="B9" s="3"/>
      <c r="C9" s="3"/>
      <c r="E9" s="4"/>
      <c r="H9" s="3"/>
    </row>
    <row r="10" spans="1:9" x14ac:dyDescent="0.25">
      <c r="B10" s="3"/>
      <c r="C10" s="3"/>
      <c r="H10" s="3"/>
    </row>
    <row r="11" spans="1:9" x14ac:dyDescent="0.25">
      <c r="B11" s="3"/>
      <c r="C11" s="3"/>
      <c r="E11" s="4"/>
      <c r="H11" s="3"/>
    </row>
    <row r="12" spans="1:9" x14ac:dyDescent="0.25">
      <c r="B12" s="3"/>
      <c r="C12" s="3"/>
      <c r="E12" s="4"/>
      <c r="H12" s="3"/>
    </row>
    <row r="13" spans="1:9" x14ac:dyDescent="0.25">
      <c r="B13" s="3"/>
      <c r="C13" s="3"/>
      <c r="E13" s="4"/>
      <c r="H13" s="3"/>
    </row>
    <row r="14" spans="1:9" x14ac:dyDescent="0.25">
      <c r="B14" s="3"/>
      <c r="C14" s="3"/>
      <c r="E14" s="4"/>
      <c r="H14" s="3"/>
    </row>
    <row r="15" spans="1:9" x14ac:dyDescent="0.25">
      <c r="B15" s="3"/>
      <c r="C15" s="3"/>
      <c r="E15" s="4"/>
      <c r="H15" s="3"/>
    </row>
  </sheetData>
  <mergeCells count="7">
    <mergeCell ref="A6:I6"/>
    <mergeCell ref="A2:C2"/>
    <mergeCell ref="D2:F2"/>
    <mergeCell ref="G2:I2"/>
    <mergeCell ref="A3:C3"/>
    <mergeCell ref="D3:F3"/>
    <mergeCell ref="G3:I3"/>
  </mergeCells>
  <dataValidations count="1">
    <dataValidation type="list" allowBlank="1" showErrorMessage="1" sqref="D8:D167" xr:uid="{00000000-0002-0000-0000-000000000000}">
      <formula1>Hidden_13</formula1>
    </dataValidation>
  </dataValidations>
  <hyperlinks>
    <hyperlink ref="E8"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2024-03-21T16:23:26Z</dcterms:created>
  <dcterms:modified xsi:type="dcterms:W3CDTF">2026-06-04T15:40:50Z</dcterms:modified>
</cp:coreProperties>
</file>