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A\"/>
    </mc:Choice>
  </mc:AlternateContent>
  <xr:revisionPtr revIDLastSave="0" documentId="13_ncr:1_{CE0AC837-B125-4BF3-A74B-32D6364BA8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<sst xmlns="http://schemas.openxmlformats.org/spreadsheetml/2006/main" count="83" uniqueCount="75">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</sst>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46062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2026-02-09T16:20:42Z</dcterms:modified>
</cp:coreProperties>
</file>