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D960FF61-090D-4AFA-B159-46B697E5652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<sst xmlns="http://schemas.openxmlformats.org/spreadsheetml/2006/main" count="95" uniqueCount="73">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</sst>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46087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2024-03-21T16:49:58Z</dcterms:created>
  <dcterms:modified xsi:type="dcterms:W3CDTF">2026-03-02T17:03:19Z</dcterms:modified>
</cp:coreProperties>
</file>