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transparencia\"/>
    </mc:Choice>
  </mc:AlternateContent>
  <xr:revisionPtr revIDLastSave="0" documentId="13_ncr:1_{DA402A87-CF6A-4179-B6FB-149416529FB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<sst xmlns="http://schemas.openxmlformats.org/spreadsheetml/2006/main" count="72" uniqueCount="61">
  <si>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</si>
  <si>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</si>
  <si>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</si>
  <si>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</si>
  <si>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</si>
  <si>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</si>
  <si>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</si>
  <si>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</si>
  <si>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</si>
  <si>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</si>
  <si>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</si>
  <si>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</si>
  <si>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</si>
  <si>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</si>
  <si>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</si>
  <si>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</si>
  <si>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</si>
  <si>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</si>
  <si>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</si>
  <si>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</si>
  <si>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</si>
  <si>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</si>
  <si>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</si>
  <si>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</si>
  <si>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</si>
  <si>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</si>
  <si>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</si>
  <si>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</si>
  <si>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</si>
  <si>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</si>
  <si>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</si>
  <si>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</si>
  <si>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</si>
  <si>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</si>
  <si>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</si>
  <si>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</si>
  <si>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</si>
  <si>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</si>
  <si>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</si>
  <si>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</si>
  <si>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</si>
  <si>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</si>
  <si>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</si>
  <si>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</si>
  <si>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</si>
  <si>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</si>
  <si>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</si>
  <si>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</si>
  <si>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</si>
  <si>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</si>
  <si>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</si>
  <si>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</si>
  <si>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</si>
  <si>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</si>
  <si>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</si>
  <si>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</si>
  <si>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</si>
  <si>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</t>
  </si>
  <si>
    <t>UNIDAD DE TRANSPARENCIA</t>
  </si>
  <si>
    <t>Éste sujeto obligado, sí está facultado para generar la información requerida, de conformidad con La Ley de Transparencia y Acceso a la Información Pública vigente, sin embargo, en el mes que se reporta no se generó información de Resoluciones en materia de acceso a la información.</t>
  </si>
  <si>
    <t>http://www.cegaipslp.org.mx/HV2024Dos.nsf/nombre_de_la_vista/41DB0D32941E1C3906258C5F005EF24B/$File/84XLVIA.pdf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</si>
</sst>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289697-3119-2F2B-8F79-EF9E1ABD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9F7EA6-B6ED-B4E4-7374-3569F2D6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CC13C5-B2AF-6C8B-2F16-CCFCED4A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A98502-30E0-38A2-27E7-6D8383860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ADAE41D-3470-0B77-706B-1C0322DC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4E6C75C-FD29-CDD2-7A52-B89C1439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C118637-E731-06F3-A2AA-1162A22F3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80A88EC-D1D3-0613-DD99-09506D92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85FFA53-3D64-2F20-EEC8-DF0E7D64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43CF06C-F7F3-1F91-D2D5-14551AB9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EBCDBF4-EC9B-6D19-6E2F-29D63A67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94EC7A3-7771-4384-7657-5B3CE5FAD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69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57D2BA2-460D-5C1E-1F77-BC8303F3D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18412A0D-263F-4588-0963-84387101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698CCF04-819C-9E46-F272-87E7F5232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339AD748-73AA-49F3-1BC1-6C8353826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28F818D6-B6E7-C18A-1DB7-2C07DCF7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A0F267C9-9594-C45A-762A-2505E540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2AE28813-C5AF-FC78-3D8A-D206D7CD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7CAEE6E-6865-2F9B-E9ED-60A6E88CC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4D32AEF3-C1D9-28AF-E72F-12BB792D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9D7C114-48F6-F168-8590-318A17C9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50541EE-B628-1629-EA64-81AC0F49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7960CA1-A335-30F3-E0F9-A0B4E9D6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4F2B1D2-ABC2-BF38-1BEC-041651B6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5CE5393-9728-DBDB-97A2-BF34F456E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1CE79807-9C3E-B753-D500-C9734EF9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D1C83934-BC07-A98F-E2F0-EC8126B8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15D86D8-7CBE-7344-4CE1-68C52E56A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B57EE50-B1A8-5960-ABB3-34419FF5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53F0B10-B0B4-38A4-047B-A6AC0C499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3D60182-4F43-DF30-3F15-820953832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11DE208-BE00-6910-9E63-E5A8BCFF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E2080796-B01E-7DC3-B241-CF6AE4AF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E65242B4-B103-15A4-14DB-0F971AB73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E4062615-A8FD-0657-F083-0FEADECBF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C0AF9BE-5659-297D-C9DD-4554A4613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6A0AAD7A-6843-A722-2004-C0091D53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571952F-06D7-A201-1420-5BCCB7A4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4D39747-4643-453C-B044-BF70EC00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5A983567-8907-4705-A4CC-ED09DEA5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5CD4766-D670-44F3-B125-4BB09001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6A037ABD-E30A-4E65-91B7-8775A960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71C74B2A-9BFE-4C84-B2D4-87F2C6FB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89E0B16-0976-42B4-B3C2-A21CB7DD5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02C8B14-BF52-4C57-A4A1-69D08AF6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5485D8F-6DFE-4D67-B696-C1B7FE0A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CCAE12C9-940A-46FC-A551-4FD64F1D2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9718390B-ACEC-4FF6-BA5A-0361130F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5461351-D2ED-4EC6-93CF-D056F0932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0246DFA-3843-4EE4-BFBD-01F8641D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1C92EC93-56BD-46C5-8ADA-BF13C9DB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1A6E949F-03C8-4AB7-87B6-1106D46E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2E8269CB-7F87-4EA4-85D3-F530CB8D3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497935B4-D9EB-4454-9A60-19B61D83D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743407DD-7F5C-4F93-A015-406A84EE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247FF46A-B761-4D29-BAC9-B2AFC7C9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051AF669-951C-495F-928B-57C18294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02812EAE-94CB-42B9-95EC-ABCEC4D4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C59364CD-DC1D-4B0E-AA83-CA091708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B7F52428-C4E7-4136-ABAD-BB26233B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67C1554D-B138-4C3D-921D-D08014B8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040161CA-555F-4E89-BA45-23E54908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10C40D7D-8F3F-4F25-A6B5-ACD1CCC8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B9885CD6-FBDB-4279-AFBC-08372D5A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52B97EC4-F3B9-47DF-B813-FAC5E147E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93B7DD8-7E3D-457C-B0AB-8BDB2E2F6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900CB456-DFD0-47D8-9A35-FA8B87F38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7F0CE33A-A7FC-402E-9856-00BC52FE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123AF03B-861A-4B32-966B-E3F5D2BB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02649BAD-F6C6-4015-8F38-F4704673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837AE7E3-A710-4484-A262-BAFEA66D1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7B62E595-C608-475D-95BE-72B91E5D6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07428000-3BE2-4185-ADAC-9CC6CC76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AFF74B2C-4A9E-4630-A5DD-1F37711B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2C968476-1749-4A60-ADA1-9D03FDF74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DD5052C1-6165-40D7-AFB8-8F7C3B26E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5D7A3C7C-A370-4026-B465-3B9849A3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775D46F4-5EB8-4C1F-B629-D265C38F3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49554D19-2C77-40CC-BF68-A0269A5C6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CA9D9514-BC28-4117-9812-7EDD0824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AAB60D21-45AB-4D9C-95B0-394B852F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EA576A99-B1F0-4D0E-9F2D-53BC9A67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3BFEFBAA-A34F-4E3C-A77D-BAC952EA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501160F4-655D-41B6-86F6-8EA4303FD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1CCC6F15-E0A5-4EA7-8EA1-9FAF135D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4CE8139D-43F4-4D0D-9C34-4617056F6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A3E6F6EE-DB79-4A66-86C8-93CAD230C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B0719529-35BB-4818-8685-677A96AF8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0D2D3FCE-5C8C-4BB8-AE04-2930C83C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6EE5DC45-8095-474F-A262-B4C70BB1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159E311D-8AFD-46D0-8F0E-1A769084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784F0DA8-57DA-4FC6-AD12-05E54B4E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9C8D499D-241D-4E6F-A767-112A2C3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35A421AC-1BE8-42A2-A3B9-D625367D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83E9ABEE-6623-4EA2-AA20-BC29FFE3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8E2AACE5-B78E-4CC2-A039-D0C2811D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89DF9EC9-2E2C-43C8-BE25-22EFEF93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>
        <v>0</v>
      </c>
      <c r="E8" s="2">
        <v>45580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3" t="s">
        <v>60</v>
      </c>
      <c r="M8" s="4" t="s">
        <v>58</v>
      </c>
      <c r="N8" s="2">
        <v>46212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0:I191 I8" xr:uid="{00000000-0002-0000-0000-000000000000}">
      <formula1>Hidden_18</formula1>
    </dataValidation>
    <dataValidation type="list" allowBlank="1" showErrorMessage="1" sqref="J10:J191 J8" xr:uid="{00000000-0002-0000-0000-000001000000}">
      <formula1>Hidden_29</formula1>
    </dataValidation>
    <dataValidation type="list" allowBlank="1" showErrorMessage="1" sqref="K10:K191 K8" xr:uid="{00000000-0002-0000-0000-000002000000}">
      <formula1>Hidden_310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2024-03-21T18:35:00Z</dcterms:created>
  <dcterms:modified xsi:type="dcterms:W3CDTF">2026-07-09T19:03:18Z</dcterms:modified>
</cp:coreProperties>
</file>