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5 A PLAZAS VACANTES  PUESTOS BASE Y CONFIANZA\2026\"/>
    </mc:Choice>
  </mc:AlternateContent>
  <xr:revisionPtr revIDLastSave="0" documentId="8_{C6AA9EBF-D7FD-4B28-9738-2B83D442F9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<sst xmlns="http://schemas.openxmlformats.org/spreadsheetml/2006/main" count="70" uniqueCount="57">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</sst>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46086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2026-03-04T20:43:47Z</dcterms:modified>
</cp:coreProperties>
</file>