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uxDir\Desktop\PLATAFORMA ESTATAL 2026\MARZO 2026\"/>
    </mc:Choice>
  </mc:AlternateContent>
  <bookViews>
    <workbookView xWindow="0" yWindow="0" windowWidth="24000" windowHeight="9600"/>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<sst xmlns="http://schemas.openxmlformats.org/spreadsheetml/2006/main" count="96" uniqueCount="73">
  <si>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</si>
  <si>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</si>
  <si>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</si>
  <si>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</si>
  <si>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</si>
  <si>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</si>
  <si>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</si>
  <si>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</si>
  <si>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</si>
  <si>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</si>
  <si>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</si>
  <si>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</si>
  <si>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</si>
  <si>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</si>
  <si>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</si>
  <si>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</si>
  <si>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</si>
  <si>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</si>
  <si>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</si>
  <si>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</si>
  <si>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</si>
  <si>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</si>
  <si>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</si>
  <si>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</si>
  <si>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</si>
  <si>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</si>
  <si>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</si>
  <si>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</si>
  <si>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</si>
  <si>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</si>
  <si>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</si>
  <si>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</si>
  <si>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</si>
  <si>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</si>
  <si>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</si>
  <si>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</si>
  <si>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</si>
  <si>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</si>
  <si>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</si>
  <si>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</si>
  <si>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</si>
  <si>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</si>
  <si>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</si>
  <si>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</si>
  <si>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</si>
  <si>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</si>
  <si>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</si>
  <si>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</si>
  <si>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</si>
  <si>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</si>
  <si>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</si>
  <si>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</si>
  <si>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</si>
  <si>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</si>
  <si>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</si>
  <si>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</si>
  <si>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</si>
  <si>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</si>
  <si>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</si>
  <si>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</si>
  <si>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</si>
  <si>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</si>
  <si>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</si>
  <si>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</si>
  <si>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</si>
  <si>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</si>
  <si>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</si>
  <si>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En el mes que se reporta no se generó información</t>
  </si>
  <si>
    <t>Estatal</t>
  </si>
  <si>
    <t>http://www.cegaipslp.org.mx/HV2023.nsf/4B4367AD64A4373606258A600066F4EB/$file/No%20se%20genera%20informaci%C3%B3n%20XL.docx</t>
  </si>
  <si>
    <t>El Instituto de Televisión Pública de San Luis Potosí XHSLS Canal 9, sí está facultado conforme a lo dispuesto por los artículos 14 del Decreto Administrativo de Creación del Instituto de Televisión Pública de San Luis Potosí XHSLS Canal 9 y 6º del Reglamento Interno a generar la información requerida en este formato. Sin embargo, a la fecha en que se informa no ha generado información respecto de Convenios de coordinación, de concentración con el sector social o privado, así como tampoco modificaciones a los celebrados. Por lo tanto, este organismo no cuenta con información para reportar dentro del presente formato. En este sentido y de conformidad con los artículos 19 y 20 de la Ley de Transparencia y Acceso a la Información Pública del Estado de San Luis Potosí en relación con el artículo 84 fracción XL, de la ley citada en concordancia con el lineamiento séptimo fracción II del acuerdo CEGAIP mediante el cual se expiden las reformas a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</si>
  <si>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Jefatura de Asuntos Jurídicos y Derechos Humanos y Gerencia Administrativa</t>
  </si>
  <si>
    <t>Jefatura de 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</si>
</sst>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sz val="11"/>
      <name val="Arial"/>
      <family val="2"/>
    </font>
    <font>
      <u/>
      <sz val="11"/>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5" fillId="4" borderId="0" xfId="0" applyFont="1" applyFill="1" applyAlignment="1">
      <alignment horizontal="left" vertical="top"/>
    </xf>
    <xf numFmtId="14" fontId="5" fillId="4" borderId="0" xfId="0" applyNumberFormat="1" applyFont="1" applyFill="1" applyAlignment="1">
      <alignment horizontal="left" vertical="center"/>
    </xf>
    <xf numFmtId="0" fontId="4" fillId="4" borderId="0" xfId="0" applyFont="1" applyFill="1" applyAlignment="1">
      <alignment horizontal="left" vertical="center"/>
    </xf>
    <xf numFmtId="0" fontId="6" fillId="4" borderId="0" xfId="1" applyFont="1" applyFill="1" applyAlignment="1">
      <alignment horizontal="left" vertical="center"/>
    </xf>
    <xf numFmtId="14" fontId="4" fillId="4" borderId="0" xfId="0" applyNumberFormat="1" applyFont="1" applyFill="1" applyAlignment="1">
      <alignment horizontal="left" vertical="center"/>
    </xf>
    <xf numFmtId="0" fontId="4" fillId="0" borderId="0" xfId="0" applyFon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4B4367AD64A4373606258A600066F4EB/$file/No%20se%20genera%20informaci%C3%B3n%20XL.docx" TargetMode="External"/><Relationship Id="rId1" Type="http://schemas.openxmlformats.org/officeDocument/2006/relationships/hyperlink" Target="http://www.cegaipslp.org.mx/HV2023.nsf/4B4367AD64A4373606258A600066F4EB/$file/No%20se%20genera%20informaci%C3%B3n%20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zoomScaleNormal="100"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10" customFormat="1" ht="14.25" x14ac:dyDescent="0.2">
      <c r="A8" s="3">
        <v>2026</v>
      </c>
      <c r="B8" s="4">
        <v>46082</v>
      </c>
      <c r="C8" s="4">
        <v>46112</v>
      </c>
      <c r="D8" s="3" t="s">
        <v>56</v>
      </c>
      <c r="E8" s="5" t="s">
        <v>70</v>
      </c>
      <c r="F8" s="6">
        <v>46096</v>
      </c>
      <c r="G8" s="7" t="s">
        <v>71</v>
      </c>
      <c r="H8" s="3">
        <v>1</v>
      </c>
      <c r="I8" s="5" t="s">
        <v>70</v>
      </c>
      <c r="J8" s="3" t="s">
        <v>68</v>
      </c>
      <c r="K8" s="5" t="s">
        <v>70</v>
      </c>
      <c r="L8" s="6">
        <v>46096</v>
      </c>
      <c r="M8" s="6">
        <v>46096</v>
      </c>
      <c r="N8" s="6">
        <v>46096</v>
      </c>
      <c r="O8" s="8" t="s">
        <v>69</v>
      </c>
      <c r="P8" s="8" t="s">
        <v>69</v>
      </c>
      <c r="Q8" s="7" t="s">
        <v>72</v>
      </c>
      <c r="R8" s="9">
        <v>46118</v>
      </c>
      <c r="S8" s="5" t="s">
        <v>70</v>
      </c>
    </row>
  </sheetData>
  <mergeCells count="7">
    <mergeCell ref="A6:S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E3" workbookViewId="0">
      <selection activeCell="E3" sqref="E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AuxDir</cp:lastModifiedBy>
  <dcterms:created xsi:type="dcterms:W3CDTF">2024-03-21T16:53:58Z</dcterms:created>
  <dcterms:modified xsi:type="dcterms:W3CDTF">2026-03-31T19:48:18Z</dcterms:modified>
</cp:coreProperties>
</file>