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16CFA46D-4128-DC44-AD4D-20FE00E5A199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<sst xmlns="http://schemas.openxmlformats.org/spreadsheetml/2006/main" count="75" uniqueCount="62">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</sst>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50" zoomScaleNormal="110" workbookViewId="0">
      <selection activeCell="O11" sqref="O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1.83203125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.1640625" bestFit="1" customWidth="1"/>
    <col min="13" max="13" width="73.33203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2026</v>
      </c>
      <c r="B8" s="2">
        <v>46082</v>
      </c>
      <c r="C8" s="3">
        <v>46112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46119</v>
      </c>
      <c r="O8" s="3">
        <v>46119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2026-04-07T17:47:39Z</dcterms:modified>
</cp:coreProperties>
</file>