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IV C CARGADO AÑO 2025 LISTO NOV/2026/ENERO/"/>
    </mc:Choice>
  </mc:AlternateContent>
  <xr:revisionPtr revIDLastSave="0" documentId="8_{906D448B-FA25-41CE-AC48-FDD7403496C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<sst xmlns="http://schemas.openxmlformats.org/spreadsheetml/2006/main" count="106" uniqueCount="65">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</sst>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46024</v>
      </c>
      <c r="C8" s="3">
        <v>46052</v>
      </c>
      <c r="D8">
        <v>1</v>
      </c>
      <c r="E8">
        <v>1</v>
      </c>
      <c r="F8">
        <v>1</v>
      </c>
      <c r="G8" t="s">
        <v>58</v>
      </c>
      <c r="H8" s="3">
        <v>46052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2026-02-06T20:38:36Z</dcterms:modified>
</cp:coreProperties>
</file>