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33LTAIPSLPA84FXXXIII\ABR\"/>
    </mc:Choice>
  </mc:AlternateContent>
  <xr:revisionPtr revIDLastSave="0" documentId="13_ncr:1_{D2174EAA-963C-4F96-BC8B-9E778D27E7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calcOnSave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<sst xmlns="http://schemas.openxmlformats.org/spreadsheetml/2006/main" count="142" uniqueCount="101">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</sst>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46113</v>
      </c>
      <c r="C8" s="3">
        <v>46142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46149</v>
      </c>
      <c r="Q8" s="3">
        <v>46149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46149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2026-05-07T14:49:15Z</dcterms:modified>
</cp:coreProperties>
</file>