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4988029A-58B5-4646-B6CA-23E39102C5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<sst xmlns="http://schemas.openxmlformats.org/spreadsheetml/2006/main" count="101" uniqueCount="86">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</sst>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45658</v>
      </c>
      <c r="C8" s="3">
        <v>45688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46062</v>
      </c>
      <c r="O8" s="2" t="s">
        <v>83</v>
      </c>
    </row>
    <row r="22" spans="13:13" x14ac:dyDescent="0.25">
      <c r="M2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2026-02-09T20:39:39Z</dcterms:modified>
</cp:coreProperties>
</file>