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E32DC392-6710-4A32-92DD-A4408DD29E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<sst xmlns="http://schemas.openxmlformats.org/spreadsheetml/2006/main" count="173" uniqueCount="121">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</sst>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46054</v>
      </c>
      <c r="C8" s="4">
        <v>46081</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46054</v>
      </c>
      <c r="Z8" s="4">
        <v>46081</v>
      </c>
      <c r="AA8" s="5">
        <v>0</v>
      </c>
      <c r="AB8" s="5">
        <v>0</v>
      </c>
      <c r="AC8" s="8">
        <v>0</v>
      </c>
      <c r="AD8" s="4">
        <v>46081</v>
      </c>
      <c r="AE8" s="6" t="s">
        <v>118</v>
      </c>
      <c r="AF8" s="7">
        <v>1</v>
      </c>
      <c r="AG8" s="6" t="s">
        <v>118</v>
      </c>
      <c r="AH8" s="4" t="s">
        <v>120</v>
      </c>
      <c r="AI8" s="4">
        <v>46090</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2026-03-09T15:57:04Z</dcterms:modified>
</cp:coreProperties>
</file>