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IVC\"/>
    </mc:Choice>
  </mc:AlternateContent>
  <bookViews>
    <workbookView xWindow="0" yWindow="0" windowWidth="21600" windowHeight="9330" tabRatio="683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<sst xmlns="http://schemas.openxmlformats.org/spreadsheetml/2006/main" count="106" uniqueCount="68">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</sst>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58</v>
      </c>
      <c r="H8" s="3">
        <v>46081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2026-03-02T14:49:26Z</dcterms:modified>
</cp:coreProperties>
</file>