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DCAAF7E9-1312-478E-99AA-78DFFAF1409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<sst xmlns="http://schemas.openxmlformats.org/spreadsheetml/2006/main" count="123" uniqueCount="90">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</sst>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46113</v>
      </c>
      <c r="C8" s="3">
        <v>46142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46152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2026-05-09T19:20:52Z</dcterms:modified>
</cp:coreProperties>
</file>