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UNIDAD DE TRANSPARENCIA\ART84XLVIA DICIEMBRE SUBIDO\"/>
    </mc:Choice>
  </mc:AlternateContent>
  <xr:revisionPtr revIDLastSave="0" documentId="13_ncr:1_{9AB4FB59-73CF-47F2-B95F-F586258345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<sst xmlns="http://schemas.openxmlformats.org/spreadsheetml/2006/main" count="72" uniqueCount="61">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</sst>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4D39747-4643-453C-B044-BF70EC00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A983567-8907-4705-A4CC-ED09DEA5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5CD4766-D670-44F3-B125-4BB09001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A037ABD-E30A-4E65-91B7-8775A960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1C74B2A-9BFE-4C84-B2D4-87F2C6FBE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89E0B16-0976-42B4-B3C2-A21CB7DD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2C8B14-BF52-4C57-A4A1-69D08AF6C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5485D8F-6DFE-4D67-B696-C1B7FE0A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CAE12C9-940A-46FC-A551-4FD64F1D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718390B-ACEC-4FF6-BA5A-0361130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5461351-D2ED-4EC6-93CF-D056F093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0246DFA-3843-4EE4-BFBD-01F8641D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C92EC93-56BD-46C5-8ADA-BF13C9DB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1A6E949F-03C8-4AB7-87B6-1106D46E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E8269CB-7F87-4EA4-85D3-F530CB8D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97935B4-D9EB-4454-9A60-19B61D83D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743407DD-7F5C-4F93-A015-406A84EE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47FF46A-B761-4D29-BAC9-B2AFC7C9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51AF669-951C-495F-928B-57C18294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2812EAE-94CB-42B9-95EC-ABCEC4D4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59364CD-DC1D-4B0E-AA83-CA091708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7F52428-C4E7-4136-ABAD-BB26233B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7C1554D-B138-4C3D-921D-D08014B81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40161CA-555F-4E89-BA45-23E54908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0C40D7D-8F3F-4F25-A6B5-ACD1CCC8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B9885CD6-FBDB-4279-AFBC-08372D5A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52B97EC4-F3B9-47DF-B813-FAC5E147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93B7DD8-7E3D-457C-B0AB-8BDB2E2F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00CB456-DFD0-47D8-9A35-FA8B87F3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F0CE33A-A7FC-402E-9856-00BC52FE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23AF03B-861A-4B32-966B-E3F5D2BB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s="4" t="s">
        <v>58</v>
      </c>
      <c r="N8" s="2">
        <v>46063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1 I8" xr:uid="{00000000-0002-0000-0000-000000000000}">
      <formula1>Hidden_18</formula1>
    </dataValidation>
    <dataValidation type="list" allowBlank="1" showErrorMessage="1" sqref="J10:J191 J8" xr:uid="{00000000-0002-0000-0000-000001000000}">
      <formula1>Hidden_29</formula1>
    </dataValidation>
    <dataValidation type="list" allowBlank="1" showErrorMessage="1" sqref="K10:K191 K8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2024-03-21T18:35:00Z</dcterms:created>
  <dcterms:modified xsi:type="dcterms:W3CDTF">2026-02-10T18:03:29Z</dcterms:modified>
</cp:coreProperties>
</file>