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<sst xmlns="http://schemas.openxmlformats.org/spreadsheetml/2006/main" count="239" uniqueCount="201">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</sst>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20"/>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2026</v>
      </c>
      <c r="B8" s="4">
        <v>46082</v>
      </c>
      <c r="C8" s="4">
        <v>46112</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46083</v>
      </c>
    </row>
    <row r="12" spans="1:29">
      <c r="C12" s="10"/>
    </row>
    <row r="13" spans="1:29">
      <c r="C13" s="10"/>
    </row>
    <row r="14" spans="1:29">
      <c r="C14" s="10"/>
    </row>
    <row r="15" spans="1:29">
      <c r="C15" s="10"/>
    </row>
    <row r="16" spans="1:29">
      <c r="C16" s="10"/>
    </row>
    <row r="17" spans="3:3">
      <c r="C17" s="10"/>
    </row>
    <row r="18" spans="3:3">
      <c r="C18" s="10"/>
    </row>
    <row r="19" spans="3:3">
      <c r="C19" s="10"/>
    </row>
    <row r="20" spans="3:3">
      <c r="C20"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2026-04-06T17:57:13Z</dcterms:modified>
</cp:coreProperties>
</file>