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FEBRERO 2026\SUBIR\"/>
    </mc:Choice>
  </mc:AlternateContent>
  <xr:revisionPtr revIDLastSave="0" documentId="13_ncr:1_{0EF0B8F7-8CCC-483C-BF05-3A0E1B3D814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<sst xmlns="http://schemas.openxmlformats.org/spreadsheetml/2006/main" count="110" uniqueCount="88">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</sst>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46054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46083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2026-03-02T15:40:40Z</dcterms:modified>
</cp:coreProperties>
</file>