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<sst xmlns="http://schemas.openxmlformats.org/spreadsheetml/2006/main" count="632" uniqueCount="330">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</sst>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U2" workbookViewId="0">
      <selection activeCell="W15" sqref="W15"/>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46054</v>
      </c>
      <c r="C8" s="21">
        <v>46081</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46086</v>
      </c>
      <c r="Y8" s="19">
        <v>46086</v>
      </c>
      <c r="Z8" t="s">
        <v>233</v>
      </c>
    </row>
    <row r="9" spans="1:26">
      <c r="A9" s="28">
        <v>2026</v>
      </c>
      <c r="B9" s="21">
        <v>46054</v>
      </c>
      <c r="C9" s="21">
        <v>46081</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46086</v>
      </c>
      <c r="Y9" s="19">
        <v>46086</v>
      </c>
      <c r="Z9" t="s">
        <v>233</v>
      </c>
    </row>
    <row r="10" spans="1:26">
      <c r="A10" s="28">
        <v>2026</v>
      </c>
      <c r="B10" s="21">
        <v>46054</v>
      </c>
      <c r="C10" s="21">
        <v>46081</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46086</v>
      </c>
      <c r="Y10" s="19">
        <v>46086</v>
      </c>
      <c r="Z10" t="s">
        <v>245</v>
      </c>
    </row>
    <row r="11" spans="1:26">
      <c r="A11" s="28">
        <v>2026</v>
      </c>
      <c r="B11" s="21">
        <v>46054</v>
      </c>
      <c r="C11" s="21">
        <v>46081</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46086</v>
      </c>
      <c r="Y11" s="19">
        <v>46086</v>
      </c>
      <c r="Z11" t="s">
        <v>233</v>
      </c>
    </row>
    <row r="12" spans="1:26">
      <c r="A12" s="28">
        <v>2026</v>
      </c>
      <c r="B12" s="21">
        <v>46054</v>
      </c>
      <c r="C12" s="21">
        <v>46081</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46086</v>
      </c>
      <c r="Y12" s="19">
        <v>46086</v>
      </c>
      <c r="Z12" s="11" t="s">
        <v>254</v>
      </c>
    </row>
    <row r="13" spans="1:26">
      <c r="A13" s="28">
        <v>2026</v>
      </c>
      <c r="B13" s="21">
        <v>46054</v>
      </c>
      <c r="C13" s="21">
        <v>46081</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46086</v>
      </c>
      <c r="Y13" s="19">
        <v>46086</v>
      </c>
      <c r="Z13" s="11" t="s">
        <v>263</v>
      </c>
    </row>
    <row r="14" spans="1:26">
      <c r="A14" s="28">
        <v>2026</v>
      </c>
      <c r="B14" s="21">
        <v>46054</v>
      </c>
      <c r="C14" s="21">
        <v>46081</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46086</v>
      </c>
      <c r="Y14" s="19">
        <v>46086</v>
      </c>
      <c r="Z14" s="11" t="s">
        <v>263</v>
      </c>
    </row>
    <row r="15" spans="1:26">
      <c r="A15" s="28">
        <v>2026</v>
      </c>
      <c r="B15" s="21">
        <v>46054</v>
      </c>
      <c r="C15" s="21">
        <v>46081</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46086</v>
      </c>
      <c r="Y15" s="19">
        <v>46086</v>
      </c>
      <c r="Z15" s="11" t="s">
        <v>273</v>
      </c>
    </row>
    <row r="16" spans="1:26">
      <c r="A16" s="28">
        <v>2026</v>
      </c>
      <c r="B16" s="21">
        <v>46054</v>
      </c>
      <c r="C16" s="21">
        <v>46081</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46086</v>
      </c>
      <c r="Y16" s="19">
        <v>46086</v>
      </c>
      <c r="Z16" s="11" t="s">
        <v>271</v>
      </c>
    </row>
    <row r="17" spans="1:26">
      <c r="A17" s="28">
        <v>2026</v>
      </c>
      <c r="B17" s="21">
        <v>46054</v>
      </c>
      <c r="C17" s="21">
        <v>46081</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46086</v>
      </c>
      <c r="Y17" s="19">
        <v>46086</v>
      </c>
      <c r="Z17" s="11" t="s">
        <v>271</v>
      </c>
    </row>
    <row r="18" spans="1:26">
      <c r="A18" s="28">
        <v>2026</v>
      </c>
      <c r="B18" s="21">
        <v>46054</v>
      </c>
      <c r="C18" s="21">
        <v>46081</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46086</v>
      </c>
      <c r="Y18" s="19">
        <v>46086</v>
      </c>
      <c r="Z18" s="17" t="s">
        <v>233</v>
      </c>
    </row>
    <row r="19" spans="1:26">
      <c r="A19" s="28">
        <v>2026</v>
      </c>
      <c r="B19" s="21">
        <v>46054</v>
      </c>
      <c r="C19" s="21">
        <v>46081</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46086</v>
      </c>
      <c r="Y19" s="19">
        <v>46086</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2026-09-24T19:24:47Z</dcterms:modified>
</cp:coreProperties>
</file>