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7009F086-72CB-41E1-9D7C-950C1FFD51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<sst xmlns="http://schemas.openxmlformats.org/spreadsheetml/2006/main" count="65" uniqueCount="53">
  <si>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</si>
  <si>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</si>
  <si>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</si>
  <si>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</si>
  <si>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</si>
  <si>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</si>
  <si>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</si>
  <si>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</si>
  <si>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</si>
  <si>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</si>
  <si>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</si>
  <si>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</si>
  <si>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</si>
  <si>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</si>
  <si>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</si>
  <si>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</si>
  <si>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</si>
  <si>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</si>
  <si>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</si>
  <si>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</si>
  <si>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</si>
  <si>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</si>
  <si>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</si>
  <si>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</si>
  <si>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</si>
  <si>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</si>
  <si>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</si>
  <si>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</si>
  <si>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</si>
  <si>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</si>
  <si>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</si>
  <si>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</si>
  <si>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</si>
  <si>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</si>
  <si>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</si>
  <si>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</si>
  <si>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</si>
  <si>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</si>
  <si>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</si>
  <si>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</si>
  <si>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</si>
  <si>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</si>
  <si>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</si>
  <si>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</si>
  <si>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</si>
  <si>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</si>
  <si>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</si>
  <si>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</si>
  <si>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TESORERIA MUNICIPAL</t>
  </si>
  <si>
    <t>http://www.cegaipslp.org.mx/HV2024Dos.nsf/1CE6D1E302A02FC106258BD100613649/$file/no+se+genera%20(2).docx</t>
  </si>
  <si>
    <t>NO SE ENTREGARON RECURSOS PUBLICOS A SINDICATOS YA QUE NO CONTAMOS CON SINDICATOS EN EL MUNICIPIO.</t>
  </si>
  <si>
    <t>NO SE CUENTA CON SINDICATOS EN EL MUNICIPIO.</t>
  </si>
  <si>
    <t>El Sujeto Obligado si esta facxultado para difundir la informacion con fundamento en la ley de Transparencia y Acceso a la Información Pública del Estado de San Luis Potosí con Fundamento en su Artículo 84 fracción XXIB. Sin embargo, en el mes a reportar no se genera información ya que no se llevaron a cabo entregas de recursos públicos económicos, en especie o donativos, que el sujeto obligado haya entregado a sindicatos, con fundamento en el Presupuesto de Egresos para el presente ejercicio Fiscal, en el capítulo 1000 correspondiente a Servicios Personales, subcapítulo 1548 Apoyo a Sindicatos el cual tiene presupuestado 0.00. YA QUE NO SE CUENTA CON SINDICATOS EN 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</si>
</sst>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3" tint="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12DC90-D890-C766-644E-3456C4D7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94B435-188C-5CEE-E4E5-E9B70E320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32B70E3-337B-1604-9494-59C2192F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403EA2E-D188-EFE8-2303-E11269E3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416D52F-8B77-F030-A8DE-C5D936A1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18B1361-674E-6292-FC4D-CFEDA077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A226212-7942-F3F2-3FEE-6C0E894C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20EB02C-DC47-7F39-2188-004D141C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F694A87-F63C-8CE3-0F6A-688896E2E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A74D34B-1467-0D70-FF97-AEA67D4F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3E44DBC-46B2-BF7A-0348-FE0550F7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D78400F-1351-A9FF-A289-D8A8A18E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FAA4746-7CA1-1242-1E4D-C8F7B371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71C1E85-AAC9-46D2-BA5C-2BD1B929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030B089-C8EF-9341-8209-D3F5EAE0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DEB5465-1E93-AC18-F6AD-1565B3128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5B170DA-0D74-05B1-2EC2-52D48DF0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164FC10-B895-3E01-7646-24BA71A2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8DE9CBA-3A61-88EB-D55B-217B028E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C704111-9251-CAA2-A242-AD0CBA31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4C788A0-36FA-58D0-ACCE-1644F375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13AA91B-83B0-463E-4D87-58F480CF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25DE47A-85CE-F2FD-58CD-87CE62B3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CA16A02-31C7-F1B8-FA14-83294A16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59A454D-C84A-AC89-0C23-690AD48D9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C1D842C-8135-9B2B-178B-2FB73111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F2AFE8F-5FC6-C5B5-A422-B36A2F297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9DFB921-6FD5-57A2-39E7-70F57957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6B6A3EC-ED1D-1B56-3141-1AEED29E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F06DBC5B-0C07-4543-FEC6-69317379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CAD66FE-DB36-433A-68E2-57AA52E8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7C5E6425-2EA2-9571-E644-458554A7E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1E1D5DD-C8BD-A35A-C7B5-C8F90E9A3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581A131-71DB-4EA1-6C61-1E9265F5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6642BF11-6D4B-B7A3-89A8-CF66FD63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35AC169-7044-0ADB-2ABB-A2762758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46EEABC0-0B25-26DD-FE82-3118056D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BFCDF529-ACC5-1A4D-A85A-52A92B63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DBB0D96C-B674-73EE-F024-6CD876A3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D164DA3-2484-1C29-161B-27E14647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EF59CD2-B522-B4B0-AF49-9C1EBD99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C3D295F-E691-D5F0-A989-A49AC009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0384D20-0902-0141-C742-E4779911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27FC3B82-2539-4DAE-88A9-653F64E00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039FF43-32EB-3E08-CDE2-4A053529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B6E3A53-4307-9EA2-BE28-28E8B4B0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91E37AAD-287C-9B6B-253A-F7A084BB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102AF9A-E36C-6484-2E57-57C8EB31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985FED9-5329-A33D-FDF2-CB1B8904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A2FA0E3-02A9-BDD1-0012-48D69E207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3F504AE-3CD4-71C5-8886-F1EBFADE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F6BF7A5-EE33-24AB-A484-DA4F88D6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27D76E5-9F85-D212-B8B1-3CF8AD5A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46A3F56-DBF2-3EF9-9488-C94FB4FCB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4B1FD39-056E-C45F-1D64-1CF26F84C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9B77BD4-E6D1-9A87-7F40-5B778DAB2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D7E623E2-931B-FE2F-17EF-F56F99C2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B9C857A-ACC2-4A25-94FE-51D05AB6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E9EC651-631D-C0FA-7097-EC2344D84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B182C9D0-6A04-E52F-96EC-056E2441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D1D9921-2DB8-1A33-5635-DA7A55437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7FC4B4F-4EA2-C1D1-D55C-83D4DB8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B8EC361-7395-A801-74F4-40357F3F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DE0FD097-852B-D04E-E79E-7CD69E34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4E029AD1-C634-D339-2C9D-F0E3FD04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FE9A7D49-4A0D-1BF5-EB5B-E824FE23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B7FE72D-AE8D-4F18-D91A-09E114589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7676EAF-54F9-1EB7-D1A6-881E1370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8F13E325-3947-9380-FB81-D4CE6FBE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E95024B8-0F92-104D-1E05-530F7BC8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78FB8B5B-D2DD-3DCD-7674-752EC3F4E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1A4B376-7220-1A67-D0BA-7D38C0A1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EF2988C-8639-169E-6BF6-39D7B244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BAE5FEC-696E-A98A-E722-6BF328DC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3B58B85-EE56-9DAB-2279-9E4473B4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BCDB23B6-8E7D-C54F-E12E-06EC7131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1CE6D1E302A02FC106258BD100613649/$file/no+se+genera%20(2).docx" TargetMode="External"/><Relationship Id="rId2" Type="http://schemas.openxmlformats.org/officeDocument/2006/relationships/hyperlink" Target="http://www.cegaipslp.org.mx/HV2024Dos.nsf/1CE6D1E302A02FC106258BD100613649/$file/no+se+genera%20(2).docx" TargetMode="External"/><Relationship Id="rId1" Type="http://schemas.openxmlformats.org/officeDocument/2006/relationships/hyperlink" Target="http://www.cegaipslp.org.mx/HV2024Dos.nsf/1CE6D1E302A02FC106258BD100613649/$file/no+se+genera%20(2)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285156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 s="5">
        <v>0</v>
      </c>
      <c r="F8" t="s">
        <v>50</v>
      </c>
      <c r="G8" s="2">
        <v>46206</v>
      </c>
      <c r="H8" t="s">
        <v>51</v>
      </c>
      <c r="I8" s="4" t="s">
        <v>49</v>
      </c>
      <c r="J8" s="3" t="s">
        <v>49</v>
      </c>
      <c r="K8" s="3" t="s">
        <v>49</v>
      </c>
      <c r="L8" s="3" t="s">
        <v>49</v>
      </c>
      <c r="M8" t="s">
        <v>48</v>
      </c>
      <c r="N8" s="2">
        <v>46206</v>
      </c>
      <c r="O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 xr:uid="{00000000-0002-0000-0000-000000000000}">
      <formula1>Hidden_13</formula1>
    </dataValidation>
  </dataValidations>
  <hyperlinks>
    <hyperlink ref="I8" r:id="rId1" xr:uid="{00000000-0004-0000-0000-000000000000}"/>
    <hyperlink ref="K8" r:id="rId2" xr:uid="{00000000-0004-0000-0000-000001000000}"/>
    <hyperlink ref="L8" r:id="rId3" xr:uid="{00000000-0004-0000-0000-000002000000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2024-03-21T19:01:11Z</dcterms:created>
  <dcterms:modified xsi:type="dcterms:W3CDTF">2026-07-03T18:48:20Z</dcterms:modified>
</cp:coreProperties>
</file>