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0A0C8A47-9EFE-4AB4-BC30-293A529E16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<sst xmlns="http://schemas.openxmlformats.org/spreadsheetml/2006/main" count="92" uniqueCount="75">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</sst>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46144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2026-04-28T20:32:57Z</dcterms:modified>
</cp:coreProperties>
</file>