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88170C88-BC2B-48AC-B7D1-CC53043176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<sst xmlns="http://schemas.openxmlformats.org/spreadsheetml/2006/main" count="292" uniqueCount="185">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</sst>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zoomScale="70" zoomScaleNormal="70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f>+B8</f>
        <v>46054</v>
      </c>
      <c r="P8" s="3">
        <f>+C8</f>
        <v>46081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46082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2024-03-21T18:06:49Z</dcterms:created>
  <dcterms:modified xsi:type="dcterms:W3CDTF">2026-03-01T22:03:04Z</dcterms:modified>
</cp:coreProperties>
</file>