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esktop\Abril 2026 Transparencia\Secretaría Municipal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<sst xmlns="http://schemas.openxmlformats.org/spreadsheetml/2006/main" count="45" uniqueCount="41">
  <si>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</si>
  <si>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</si>
  <si>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</si>
  <si>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</si>
  <si>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</si>
  <si>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</si>
  <si>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</si>
  <si>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</si>
  <si>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</si>
  <si>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</si>
  <si>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</si>
  <si>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</si>
  <si>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</si>
  <si>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</si>
  <si>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</si>
  <si>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</si>
  <si>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</si>
  <si>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</si>
  <si>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</si>
  <si>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</si>
  <si>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</si>
  <si>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</si>
  <si>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</si>
  <si>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</si>
  <si>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</si>
  <si>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</si>
  <si>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</si>
  <si>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</si>
  <si>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</si>
  <si>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</si>
  <si>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</si>
  <si>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</si>
  <si>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</si>
  <si>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</si>
  <si>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</si>
  <si>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Opinión</t>
  </si>
  <si>
    <t>No se genera informacion</t>
  </si>
  <si>
    <t>Secretaría del honorable ayuntamiento</t>
  </si>
  <si>
    <t>Este sujeto obligado si está facultado para generar la información en apego a la Ley de Transparencia y Acceso a la Información Pública de San Luis Potosí, en su Artículo 84 Fracción LIIB; sin embargo, en el mes correspondiente no se generó información para reportar con fundamento en el Capítulo IV (de las facultades del ayuntamiento), Artículo 31 Fracción I Bis. Por lo que se llena el presente formato con fines de cumplimiento en apego a los criterios y lineamientos para el llenado del mismo.</t>
  </si>
  <si>
    <t>Recomendación</t>
  </si>
  <si>
    <t>http://www.cegaipslp.org.mx/HV2026.nsf/nombre_de_la_vista/31A3D6EAEA1D1B2806258DD5001C0EFD/$File/HP+1+Secretaria+del+Honorable+Ayuntamiento+LIIA+LIIB.pdf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</si>
</sst>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37260"/>
          <a:ext cx="9525" cy="1714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5407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27392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035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9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2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10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6.nsf/nombre_de_la_vista/31A3D6EAEA1D1B2806258DD5001C0EFD/$File/HP+1+Secretaria+del+Honorable+Ayuntamiento+LIIA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9" sqref="J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46113</v>
      </c>
      <c r="C8" s="2">
        <v>46142</v>
      </c>
      <c r="D8" s="3" t="s">
        <v>35</v>
      </c>
      <c r="E8" s="2">
        <v>46149</v>
      </c>
      <c r="F8" s="4" t="s">
        <v>36</v>
      </c>
      <c r="G8" s="5" t="s">
        <v>40</v>
      </c>
      <c r="H8" s="4" t="s">
        <v>37</v>
      </c>
      <c r="I8" s="2">
        <v>46149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2024-03-21T19:07:00Z</dcterms:created>
  <dcterms:modified xsi:type="dcterms:W3CDTF">2026-05-08T04:20:22Z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15653D38DE2C4315BED775B703D4738E_12</vt:lpwstr>
  </property>
  <property fmtid="{D5CDD505-2E9C-101B-9397-08002B2CF9AE}" pid="3" name="KSOProductBuildVer">
    <vt:lpwstr>2058-12.2.0.23155</vt:lpwstr>
  </property>
</Properties>
</file>