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69B1912-DD0B-4F84-AA5F-C36CB4D2C6D6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<sst xmlns="http://schemas.openxmlformats.org/spreadsheetml/2006/main" count="45" uniqueCount="40">
  <si>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</si>
  <si>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</si>
  <si>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</si>
  <si>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</si>
  <si>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</si>
  <si>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</si>
  <si>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</si>
  <si>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</si>
  <si>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</si>
  <si>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</si>
  <si>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</si>
  <si>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</si>
  <si>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</si>
  <si>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</si>
  <si>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</si>
  <si>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</si>
  <si>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</si>
  <si>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</si>
  <si>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</si>
  <si>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</si>
  <si>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</si>
  <si>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</si>
  <si>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</si>
  <si>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</si>
  <si>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</si>
  <si>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</si>
  <si>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</si>
  <si>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</si>
  <si>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</si>
  <si>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</si>
  <si>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</si>
  <si>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</si>
  <si>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</si>
  <si>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</si>
  <si>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</si>
  <si>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</si>
  <si>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</si>
  <si>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</si>
  <si>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</si>
  <si>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http://www.cegaipslp.org.mx/HV2026.nsf/nombre_de_la_vista/895AABC9E030339F06258DD200578F85/$File/Estado+Actividades_07042026_09_46.xlsx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</si>
</sst>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95AABC9E030339F06258DD200578F85/$File/Estado+Actividades_07042026_09_46.xlsx" TargetMode="External"/><Relationship Id="rId1" Type="http://schemas.openxmlformats.org/officeDocument/2006/relationships/hyperlink" Target="http://www.cegaipslp.org.mx/HV2026.nsf/nombre_de_la_vista/895AABC9E030339F06258DD200578F85/$File/Estado+Actividades_07042026_09_4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46082</v>
      </c>
      <c r="C8" s="2">
        <v>46112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46119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9256FBA-5AE9-4105-9256-363F790B1110}"/>
    <hyperlink ref="G8" r:id="rId2" xr:uid="{D30B34F4-F6F1-4DFF-91E8-62FF954740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2026-04-07T16:05:05Z</dcterms:modified>
</cp:coreProperties>
</file>