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Marzo 2026\"/>
    </mc:Choice>
  </mc:AlternateContent>
  <xr:revisionPtr revIDLastSave="0" documentId="13_ncr:1_{FDAAF4AF-06D6-43D0-9066-732E33479928}"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<sst xmlns="http://schemas.openxmlformats.org/spreadsheetml/2006/main" count="258" uniqueCount="206">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</sst>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M9" sqref="AM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2026</v>
      </c>
      <c r="B8" s="2">
        <v>46082</v>
      </c>
      <c r="C8" s="2">
        <v>46112</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46112</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2026-04-07T02:35:51Z</dcterms:modified>
</cp:coreProperties>
</file>