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B46B62BB-FB8B-48B4-BD5D-037895D7E80E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<sst xmlns="http://schemas.openxmlformats.org/spreadsheetml/2006/main" count="106" uniqueCount="76">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</sst>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45809</v>
      </c>
      <c r="C8" s="3">
        <v>45838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 t="s">
        <v>57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s="3">
        <v>45847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2024-03-21T16:54:30Z</dcterms:created>
  <dcterms:modified xsi:type="dcterms:W3CDTF">2025-09-16T23:21:01Z</dcterms:modified>
</cp:coreProperties>
</file>