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8C057608-3D54-40B6-834E-E4473D1CA9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<sst xmlns="http://schemas.openxmlformats.org/spreadsheetml/2006/main" count="124" uniqueCount="93">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</sst>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6.88671875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3.2" x14ac:dyDescent="0.3">
      <c r="A8" s="7">
        <v>2026</v>
      </c>
      <c r="B8" s="3">
        <v>46082</v>
      </c>
      <c r="C8" s="3">
        <v>46112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46063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46122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2024-07-04T19:25:20Z</dcterms:created>
  <dcterms:modified xsi:type="dcterms:W3CDTF">2026-04-11T04:50:35Z</dcterms:modified>
</cp:coreProperties>
</file>