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BRIL 2026\UNIDAD DE TRANSPARENCIA\LTAIPSLP84LIIIC\"/>
    </mc:Choice>
  </mc:AlternateContent>
  <xr:revisionPtr revIDLastSave="0" documentId="13_ncr:1_{A71C32A0-E6AA-4930-8BA6-AA4C812EF2C3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<sst xmlns="http://schemas.openxmlformats.org/spreadsheetml/2006/main" count="44" uniqueCount="39">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</sst>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CE3272F6-21C3-45B8-91D1-6C9B851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CCA3806-547D-43B7-89EB-1B9FD166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83E94B-F900-4CA8-9928-8B7B9E5D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D0640E4-FC8B-4A0A-931F-325900B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9896939-3315-47DF-816E-66A3ED6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40D781E-7BEF-4047-94FC-AD78AA6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E9780EF-C6FC-4899-9560-61C05B3A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DB0E06A-A2EC-4C44-8F25-990677D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CD09ADE-2F47-46E0-80BA-3FCFC2AC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8B495E8-E240-4BA1-A509-59EC9C44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A6AF9D2-ECF3-4671-8C7C-40A110B6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1F671E9-4C7C-4EBE-8A5B-E3276BC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B233B96-E01D-4D70-BB58-1D151A47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725D3E2-D3AC-4212-B2C9-59AB43D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E51F007-0D8E-4FAC-B222-588E41D5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0A6737D-3EBF-4C40-B533-939BE2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E5D7FDE-E956-4764-AA73-9D8ED2C0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A0A96A6-81A5-4E8A-8DD1-EA8A1E34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DD5D292-BE48-432A-9373-435E108C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A078A2B-49C9-45E6-806A-B7F6C338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B121220-C9C5-4FEF-8DE1-080C413A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55432837-BADB-495C-9A97-7F65C695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3A857B2-B36D-444A-91D5-AB7F92FB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67D7F84-E1DD-4616-9841-FB49E35D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44CA3B0-85D4-4421-B403-6EA528CA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5221D6B-F564-4355-BE8F-7C5BDA4D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AB3D807F-86BA-4B6B-B430-94EEC767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641F371-3029-4CCE-A8DC-7BCF2BD7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CA48BF2-FE9C-4BF6-A284-7753DBFA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8B2B0A0-835F-4C5A-AB98-C460FFE3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8F9121-43BC-491E-A36C-F2889703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1CA7476-D636-4F17-9C32-B3C8FD48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2E77C783-415B-4BBF-B82E-13A69817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AE6F7AD-5672-4168-B0E5-DC5B673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BC6987D-AA58-4BD7-A947-F9582883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88B4221-FE96-45A1-9811-BCB76537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D20607F5-F536-40BD-BD60-338CD727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6AF6B00-6165-46F5-930E-29D9C95F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993A9B09-7A53-45EE-83DA-C9F5154C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52C5F06-E000-4E86-A5AA-1D5378A3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2F53A51-A19F-4CC9-A85B-2E57621B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F51EC6F-D0F3-4D65-9089-C24A0865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C233AF5-1BD3-4A5B-8311-2A5B2212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B65C5EA-D2E0-4C04-8B9C-0A5F9FB0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8696C2A-FA81-423A-8910-5B59B5E0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A7C5CC9-FCB6-42AE-B733-68B243D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AE99945F-97D0-4ECC-A5F4-2A6AE2E5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8110F93-240D-4379-8435-83C9D023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2A82128-E472-42B7-859C-F5ED9891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FF16683-54C6-4BA2-A5CE-DC025B7F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303FF95-BCF0-4CD5-924A-73A36EF0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F32171C-6175-461A-A828-90B05CD1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E3C4747-666A-4B5F-84B1-51CCC8DF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6DCC408-3AAA-4224-BF25-39F12560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59BC072-29A0-4BF4-B9E2-A67E5ED3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FC899663-AB85-48A3-B799-7B1E5A7E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19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8674D03F-B390-4184-AA76-4238D1B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D0D2B5B3-7B88-4BBE-BF9D-20870453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167E51D2-6F21-4886-8CEC-9B5531A5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BBD4E74-8CBF-4ADE-AEE4-9283203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452AC96C-F2B6-454B-AD33-B4C20798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EBF95CA3-ACE7-419A-91DD-D53DC610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4183E83-7131-4D98-A78B-E21DCEFD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FF7C143-D9A2-4E2E-BC5C-A3A28F04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12700</xdr:colOff>
      <xdr:row>9</xdr:row>
      <xdr:rowOff>12700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B89F1D2-8C51-4081-981C-3ADBD87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BBA52BAF-410A-41B7-8F46-5F33F15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8E524E4D-0A0F-4ECD-B21F-D1BCE8E3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454C067-F30A-4B3D-BBE5-193CD18F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5CB9473-3738-4308-9065-D6202108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70DD693-C54C-4FA1-A74D-8F670027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2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2D5D568E-1A7F-4B35-AAC1-9B24882D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A281CB5-56AE-41C9-94FE-67168312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5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B114A04-F228-461B-97A7-BC9A5A9F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9906EB77-BDED-428D-A304-93864467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2D1ACEE-048A-4E1A-93D6-743E6137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AE783C2-9CDA-43ED-8AA0-193FD9948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4DD0B8D8-3F1F-47DF-A605-80A91FED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4C0699E3-0001-4A26-B7D7-505C2FF66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42DA33F9-0F85-481B-B23E-579980C9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77C2F9F-4AAC-4C90-A932-CB18FA90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12700</xdr:colOff>
      <xdr:row>9</xdr:row>
      <xdr:rowOff>12700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0C9462E-69BE-47E6-AB6C-D934E4FB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23DCE622-B0BC-4614-9553-1020A41D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E7D90FD-D355-4372-967D-1DFE953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1CD5CF8F-E377-41CA-98A3-0C7BE603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56A25DC6-DF46-46C8-A9AE-85A894AB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57C53E8-262E-4873-8937-A09D1E96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75F72FD5-FF34-4F55-878D-5A303E3D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57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D519AB3-4244-46F8-93AB-03DB0970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089843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46113</v>
      </c>
      <c r="C8" s="4">
        <v>46142</v>
      </c>
      <c r="D8" t="s">
        <v>32</v>
      </c>
      <c r="E8" s="3" t="s">
        <v>38</v>
      </c>
      <c r="F8" t="s">
        <v>35</v>
      </c>
      <c r="G8" s="6">
        <v>46148</v>
      </c>
      <c r="H8" t="s">
        <v>36</v>
      </c>
    </row>
    <row r="9" spans="1:9" x14ac:dyDescent="0.35">
      <c r="A9" s="5">
        <v>2026</v>
      </c>
      <c r="B9" s="2">
        <v>46113</v>
      </c>
      <c r="C9" s="4">
        <v>46142</v>
      </c>
      <c r="D9" t="s">
        <v>32</v>
      </c>
      <c r="E9" s="3" t="s">
        <v>37</v>
      </c>
      <c r="F9" t="s">
        <v>35</v>
      </c>
      <c r="G9" s="6">
        <v>46148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2026-05-06T15:53:22Z</dcterms:modified>
</cp:coreProperties>
</file>