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2.- 84-XVIII\2026\"/>
    </mc:Choice>
  </mc:AlternateContent>
  <xr:revisionPtr revIDLastSave="0" documentId="13_ncr:1_{52D207AA-5283-41C2-8589-98EB824953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<sst xmlns="http://schemas.openxmlformats.org/spreadsheetml/2006/main" count="265" uniqueCount="210">
  <si>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</si>
  <si>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</si>
  <si>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</si>
  <si>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</si>
  <si>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</si>
  <si>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</si>
  <si>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</si>
  <si>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</si>
  <si>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</si>
  <si>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</si>
  <si>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</si>
  <si>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</si>
  <si>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</si>
  <si>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</si>
  <si>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</si>
  <si>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</si>
  <si>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</si>
  <si>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</si>
  <si>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</si>
  <si>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</si>
  <si>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</si>
  <si>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</si>
  <si>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</si>
  <si>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</si>
  <si>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</si>
  <si>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</si>
  <si>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</si>
  <si>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</si>
  <si>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</si>
  <si>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</si>
  <si>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</si>
  <si>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</si>
  <si>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</si>
  <si>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</si>
  <si>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</si>
  <si>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</si>
  <si>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</si>
  <si>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</si>
  <si>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</si>
  <si>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</si>
  <si>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</si>
  <si>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</si>
  <si>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</si>
  <si>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</si>
  <si>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</si>
  <si>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</si>
  <si>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</si>
  <si>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</si>
  <si>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</si>
  <si>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</si>
  <si>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</si>
  <si>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</si>
  <si>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</si>
  <si>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</si>
  <si>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</si>
  <si>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</si>
  <si>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</si>
  <si>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</si>
  <si>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</si>
  <si>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</si>
  <si>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</si>
  <si>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</si>
  <si>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</si>
  <si>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</si>
  <si>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</si>
  <si>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</si>
  <si>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</si>
  <si>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</si>
  <si>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</si>
  <si>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</si>
  <si>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</si>
  <si>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</si>
  <si>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</si>
  <si>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</si>
  <si>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</si>
  <si>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</si>
  <si>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</si>
  <si>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</si>
  <si>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</si>
  <si>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</si>
  <si>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</si>
  <si>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</si>
  <si>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</si>
  <si>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</si>
  <si>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</si>
  <si>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</si>
  <si>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</si>
  <si>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</si>
  <si>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</si>
  <si>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</si>
  <si>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</si>
  <si>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</si>
  <si>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</si>
  <si>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</si>
  <si>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</si>
  <si>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</si>
  <si>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</si>
  <si>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</si>
  <si>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</si>
  <si>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</si>
  <si>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</si>
  <si>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</si>
  <si>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</si>
  <si>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</si>
  <si>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</si>
  <si>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</si>
  <si>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</si>
  <si>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</si>
  <si>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</si>
  <si>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</si>
  <si>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</si>
  <si>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</si>
  <si>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</si>
  <si>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</si>
  <si>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</si>
  <si>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</si>
  <si>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</si>
  <si>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</si>
  <si>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</si>
  <si>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</si>
  <si>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</si>
  <si>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</si>
  <si>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</si>
  <si>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</si>
  <si>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</si>
  <si>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</si>
  <si>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</si>
  <si>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</si>
  <si>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</si>
  <si>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</si>
  <si>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</si>
  <si>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</si>
  <si>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</si>
  <si>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</si>
  <si>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</si>
  <si>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</si>
  <si>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</si>
  <si>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</si>
  <si>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</si>
  <si>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</si>
  <si>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</si>
  <si>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</si>
  <si>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</si>
  <si>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</si>
  <si>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</si>
  <si>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</si>
  <si>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</si>
  <si>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</si>
  <si>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</si>
  <si>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</si>
  <si>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</si>
  <si>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</si>
  <si>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</si>
  <si>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</si>
  <si>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</si>
  <si>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</si>
  <si>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</si>
  <si>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</si>
  <si>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</si>
  <si>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</si>
  <si>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</si>
  <si>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</si>
  <si>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</si>
  <si>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</si>
  <si>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</si>
  <si>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</si>
  <si>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</si>
  <si>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</si>
  <si>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</si>
  <si>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</si>
  <si>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</si>
  <si>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</si>
  <si>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</si>
  <si>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</si>
  <si>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</si>
  <si>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</si>
  <si>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</si>
  <si>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</si>
  <si>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</si>
  <si>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</si>
  <si>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</si>
  <si>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</si>
  <si>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</si>
  <si>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</si>
  <si>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</si>
  <si>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</si>
  <si>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Jardin Hidalgo</t>
  </si>
  <si>
    <t>Vanegas</t>
  </si>
  <si>
    <t>Cabecera Municipal</t>
  </si>
  <si>
    <t>08:00 am a 16:00 pm</t>
  </si>
  <si>
    <t>488 887 3234</t>
  </si>
  <si>
    <t>El Municipio de Vanegas recibe solicitudes de acceso a la información a tráves del sistema Infomex, correo eléctronico, de forma prescencial y correo tradicional, brindando siempre la disponibilidad de responder a su solicitud lo más pronto posible de manera eficas y eficiente.</t>
  </si>
  <si>
    <t>http://www.cegaipslp.org.mx/reportes.nsf/SolicitudesInstitucion?OpenPage&amp;Start=1&amp;Count=9999&amp;Expand=3.2</t>
  </si>
  <si>
    <t xml:space="preserve">Unidad de Transparencia </t>
  </si>
  <si>
    <t>488 887 3095</t>
  </si>
  <si>
    <t>Jordi Efrain</t>
  </si>
  <si>
    <t>Guajardo</t>
  </si>
  <si>
    <t xml:space="preserve">Lo establecido en el Capitulo II, Sección Segunda de la Ley de Transparencia y Acceso a la Información Pública del Estado </t>
  </si>
  <si>
    <t xml:space="preserve">Auxiliar en las activiades que se realizan dentro del departamento para conseguir un funcionamiento eficiente </t>
  </si>
  <si>
    <t>TITULAR</t>
  </si>
  <si>
    <t>AUXILIAR</t>
  </si>
  <si>
    <t>GARANTIZAR EL CUMPLIMIENTO DE LAS LEYES DE TRANSPARENCIA EN EL MUNICIPIO DE VANEGAS,S.L.P.</t>
  </si>
  <si>
    <t>DAR ASISTENCIA EN TEMAS DE TRANSPARENCIA AL TITULAR DE LA UNIDAD</t>
  </si>
  <si>
    <t>John Jairo</t>
  </si>
  <si>
    <t>Valerio</t>
  </si>
  <si>
    <t>Perez</t>
  </si>
  <si>
    <t xml:space="preserve">EL DOMICILIO DE LA PRESIDENCIA MUNICIPAL DE VANEGAS, LUGAR DONDE RESIDE LA UNIDAD DE TRANSPARENCIA DEL MUNICIPIO NO CUENTA CON NUMERO DE DOMICILIO POR LO TANTO ESTA CONDICION SE REFIERE A SIN NUMERO, POR LO TANTO LA INFORMACION RESPECTIVA NO SE GENERA, ESTO DE CONFORMIDAD A LO ESTABLECIDO EN EL ARTICULO 19° DE LA LEY DE TRANSPARENCIA DE ACCESO A LA INFORMACIÓN PÚBLICA DEL ESTADO DE SAN LUIS POTOSÍ. </t>
  </si>
  <si>
    <t>https://www.plataformadetransparencia.org.mx/auth/login</t>
  </si>
  <si>
    <t>unidadtransparenciavan24@outlook.com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</si>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</sst>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7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5" name="Imagen 384" descr="http://www.cegaipslp.org.mx/icons/ec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8" name="Imagen 387" descr="http://www.cegaipslp.org.mx/icons/ecblank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9" name="Imagen 388" descr="http://www.cegaipslp.org.mx/icons/ecblank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0" name="Imagen 389" descr="http://www.cegaipslp.org.mx/icons/ecblank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1" name="Imagen 390" descr="http://www.cegaipslp.org.mx/icons/ecblank.gif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8" name="Imagen 407" descr="http://www.cegaipslp.org.mx/icons/ecblank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9" name="Imagen 408" descr="http://www.cegaipslp.org.mx/icons/ecblank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0" name="Imagen 409" descr="http://www.cegaipslp.org.mx/icons/ecblank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1" name="Imagen 410" descr="http://www.cegaipslp.org.mx/icons/ecblank.gif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2" name="Imagen 411" descr="http://www.cegaipslp.org.mx/icons/ecblank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3" name="Imagen 412" descr="http://www.cegaipslp.org.mx/icons/ecblank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4" name="Imagen 413" descr="http://www.cegaipslp.org.mx/icons/ecblank.gif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5" name="Imagen 414" descr="http://www.cegaipslp.org.mx/icons/ecblank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6" name="Imagen 415" descr="http://www.cegaipslp.org.mx/icons/ecblank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1" name="Imagen 430" descr="http://www.cegaipslp.org.mx/icons/ecblank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2" name="Imagen 431" descr="http://www.cegaipslp.org.mx/icons/ecblank.gif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3" name="Imagen 432" descr="http://www.cegaipslp.org.mx/icons/ecblank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4" name="Imagen 433" descr="http://www.cegaipslp.org.mx/icons/ecblank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5" name="Imagen 434" descr="http://www.cegaipslp.org.mx/icons/ecblank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6" name="Imagen 435" descr="http://www.cegaipslp.org.mx/icons/ecblank.gif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7" name="Imagen 436" descr="http://www.cegaipslp.org.mx/icons/ecblank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6" name="Imagen 445" descr="http://www.cegaipslp.org.mx/icons/ecblank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7" name="Imagen 446" descr="http://www.cegaipslp.org.mx/icons/ecblank.gif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9" name="Imagen 448" descr="http://www.cegaipslp.org.mx/icons/ecblank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0" name="Imagen 449" descr="http://www.cegaipslp.org.mx/icons/ecblank.gif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1" name="Imagen 450" descr="http://www.cegaipslp.org.mx/icons/ecblank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2" name="Imagen 451" descr="http://www.cegaipslp.org.mx/icons/ecblank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3" name="Imagen 452" descr="http://www.cegaipslp.org.mx/icons/ecblank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4" name="Imagen 453" descr="http://www.cegaipslp.org.mx/icons/ecblank.gif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5" name="Imagen 454" descr="http://www.cegaipslp.org.mx/icons/ecblank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6" name="Imagen 455" descr="http://www.cegaipslp.org.mx/icons/ecblank.gif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7" name="Imagen 456" descr="http://www.cegaipslp.org.mx/icons/ecblank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8" name="Imagen 457" descr="http://www.cegaipslp.org.mx/icons/ecblank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9" name="Imagen 458" descr="http://www.cegaipslp.org.mx/icons/ecblank.gif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0" name="Imagen 459" descr="http://www.cegaipslp.org.mx/icons/ecblank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1" name="Imagen 460" descr="http://www.cegaipslp.org.mx/icons/ecblank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2" name="Imagen 461" descr="http://www.cegaipslp.org.mx/icons/ecblank.gif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3" name="Imagen 462" descr="http://www.cegaipslp.org.mx/icons/ecblank.gif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4" name="Imagen 463" descr="http://www.cegaipslp.org.mx/icons/ecblank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5" name="Imagen 464" descr="http://www.cegaipslp.org.mx/icons/ecblank.gif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4" name="Imagen 473" descr="http://www.cegaipslp.org.mx/icons/ecblank.gif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5" name="Imagen 474" descr="http://www.cegaipslp.org.mx/icons/ecblank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6" name="Imagen 475" descr="http://www.cegaipslp.org.mx/icons/ecblank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7" name="Imagen 476" descr="http://www.cegaipslp.org.mx/icons/ecblank.gif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8" name="Imagen 477" descr="http://www.cegaipslp.org.mx/icons/ecblank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9" name="Imagen 478" descr="http://www.cegaipslp.org.mx/icons/ecblank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0" name="Imagen 479" descr="http://www.cegaipslp.org.mx/icons/ecblank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2" name="Imagen 481" descr="http://www.cegaipslp.org.mx/icons/ecblank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7" name="Imagen 486" descr="http://www.cegaipslp.org.mx/icons/ecblank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8" name="Imagen 487" descr="http://www.cegaipslp.org.mx/icons/ecblank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9" name="Imagen 488" descr="http://www.cegaipslp.org.mx/icons/ecblank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0" name="Imagen 489" descr="http://www.cegaipslp.org.mx/icons/ecblank.gif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1" name="Imagen 490" descr="http://www.cegaipslp.org.mx/icons/ecblank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2" name="Imagen 491" descr="http://www.cegaipslp.org.mx/icons/ecblank.gif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4" name="Imagen 493" descr="http://www.cegaipslp.org.mx/icons/ecblank.gif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5" name="Imagen 494" descr="http://www.cegaipslp.org.mx/icons/ecblank.gif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6" name="Imagen 495" descr="http://www.cegaipslp.org.mx/icons/ecblank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7" name="Imagen 496" descr="http://www.cegaipslp.org.mx/icons/ecblank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8" name="Imagen 497" descr="http://www.cegaipslp.org.mx/icons/ecblank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9" name="Imagen 498" descr="http://www.cegaipslp.org.mx/icons/ecblank.gif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0" name="Imagen 499" descr="http://www.cegaipslp.org.mx/icons/ecblank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1" name="Imagen 500" descr="http://www.cegaipslp.org.mx/icons/ecblank.gif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2" name="Imagen 501" descr="http://www.cegaipslp.org.mx/icons/ecblank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3" name="Imagen 502" descr="http://www.cegaipslp.org.mx/icons/ecblank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4" name="Imagen 503" descr="http://www.cegaipslp.org.mx/icons/ecblank.gif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6" name="Imagen 505" descr="http://www.cegaipslp.org.mx/icons/ecblank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7" name="Imagen 506" descr="http://www.cegaipslp.org.mx/icons/ecblank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8" name="Imagen 507" descr="http://www.cegaipslp.org.mx/icons/ecblank.gif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9" name="Imagen 508" descr="http://www.cegaipslp.org.mx/icons/ecblank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0" name="Imagen 509" descr="http://www.cegaipslp.org.mx/icons/ecblank.gif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1" name="Imagen 510" descr="http://www.cegaipslp.org.mx/icons/ecblank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2" name="Imagen 511" descr="http://www.cegaipslp.org.mx/icons/ecblank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3" name="Imagen 512" descr="http://www.cegaipslp.org.mx/icons/ecblank.gif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4" name="Imagen 513" descr="http://www.cegaipslp.org.mx/icons/ecblank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6" name="Imagen 515" descr="http://www.cegaipslp.org.mx/icons/ecblank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7" name="Imagen 516" descr="http://www.cegaipslp.org.mx/icons/ecblank.gif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8" name="Imagen 517" descr="http://www.cegaipslp.org.mx/icons/ecblank.gif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9" name="Imagen 518" descr="http://www.cegaipslp.org.mx/icons/ecblank.gif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0" name="Imagen 519" descr="http://www.cegaipslp.org.mx/icons/ecblank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1" name="Imagen 520" descr="http://www.cegaipslp.org.mx/icons/ecblank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2" name="Imagen 521" descr="http://www.cegaipslp.org.mx/icons/ecblank.gif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3" name="Imagen 522" descr="http://www.cegaipslp.org.mx/icons/ecblank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4" name="Imagen 523" descr="http://www.cegaipslp.org.mx/icons/ecblank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5" name="Imagen 524" descr="http://www.cegaipslp.org.mx/icons/ecblank.gif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6" name="Imagen 525" descr="http://www.cegaipslp.org.mx/icons/ecblank.gif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7" name="Imagen 526" descr="http://www.cegaipslp.org.mx/icons/ecblank.gif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8" name="Imagen 527" descr="http://www.cegaipslp.org.mx/icons/ecblank.gif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9" name="Imagen 528" descr="http://www.cegaipslp.org.mx/icons/ecblank.gif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0" name="Imagen 529" descr="http://www.cegaipslp.org.mx/icons/ecblank.gif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1" name="Imagen 530" descr="http://www.cegaipslp.org.mx/icons/ecblank.gif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2" name="Imagen 531" descr="http://www.cegaipslp.org.mx/icons/ecblank.gif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3" name="Imagen 532" descr="http://www.cegaipslp.org.mx/icons/ecblank.gif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4" name="Imagen 533" descr="http://www.cegaipslp.org.mx/icons/ecblank.gif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5" name="Imagen 534" descr="http://www.cegaipslp.org.mx/icons/ecblank.gif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6" name="Imagen 535" descr="http://www.cegaipslp.org.mx/icons/ecblank.gif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7" name="Imagen 536" descr="http://www.cegaipslp.org.mx/icons/ecblank.gif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8" name="Imagen 537" descr="http://www.cegaipslp.org.mx/icons/ecblank.gif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9" name="Imagen 538" descr="http://www.cegaipslp.org.mx/icons/ecblank.gif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0" name="Imagen 539" descr="http://www.cegaipslp.org.mx/icons/ecblank.gif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1" name="Imagen 540" descr="http://www.cegaipslp.org.mx/icons/ecblank.gif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2" name="Imagen 541" descr="http://www.cegaipslp.org.mx/icons/ecblank.gif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3" name="Imagen 542" descr="http://www.cegaipslp.org.mx/icons/ecblank.gif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4" name="Imagen 543" descr="http://www.cegaipslp.org.mx/icons/ecblank.gif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5" name="Imagen 544" descr="http://www.cegaipslp.org.mx/icons/ecblank.gif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6" name="Imagen 545" descr="http://www.cegaipslp.org.mx/icons/ecblank.gif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7" name="Imagen 546" descr="http://www.cegaipslp.org.mx/icons/ecblank.gif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8" name="Imagen 547" descr="http://www.cegaipslp.org.mx/icons/ecblank.gif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9" name="Imagen 548" descr="http://www.cegaipslp.org.mx/icons/ecblank.gif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0" name="Imagen 549" descr="http://www.cegaipslp.org.mx/icons/ecblank.gif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1" name="Imagen 550" descr="http://www.cegaipslp.org.mx/icons/ecblank.gif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2" name="Imagen 551" descr="http://www.cegaipslp.org.mx/icons/ecblank.gif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3" name="Imagen 552" descr="http://www.cegaipslp.org.mx/icons/ecblank.gif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4" name="Imagen 553" descr="http://www.cegaipslp.org.mx/icons/ecblank.gif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5" name="Imagen 554" descr="http://www.cegaipslp.org.mx/icons/ecblank.gif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6" name="Imagen 555" descr="http://www.cegaipslp.org.mx/icons/ecblank.gif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7" name="Imagen 556" descr="http://www.cegaipslp.org.mx/icons/ecblank.gif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8" name="Imagen 557" descr="http://www.cegaipslp.org.mx/icons/ecblank.gif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9" name="Imagen 558" descr="http://www.cegaipslp.org.mx/icons/ecblank.gif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0" name="Imagen 559" descr="http://www.cegaipslp.org.mx/icons/ecblank.gif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1" name="Imagen 560" descr="http://www.cegaipslp.org.mx/icons/ecblank.gif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2" name="Imagen 561" descr="http://www.cegaipslp.org.mx/icons/ecblank.gif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3" name="Imagen 562" descr="http://www.cegaipslp.org.mx/icons/ecblank.gif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4" name="Imagen 563" descr="http://www.cegaipslp.org.mx/icons/ecblank.gif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5" name="Imagen 564" descr="http://www.cegaipslp.org.mx/icons/ecblank.gif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6" name="Imagen 565" descr="http://www.cegaipslp.org.mx/icons/ecblank.gif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7" name="Imagen 566" descr="http://www.cegaipslp.org.mx/icons/ecblank.gif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8" name="Imagen 567" descr="http://www.cegaipslp.org.mx/icons/ecblank.gif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9" name="Imagen 568" descr="http://www.cegaipslp.org.mx/icons/ecblank.gif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0" name="Imagen 569" descr="http://www.cegaipslp.org.mx/icons/ecblank.gif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1" name="Imagen 570" descr="http://www.cegaipslp.org.mx/icons/ecblank.gif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2" name="Imagen 571" descr="http://www.cegaipslp.org.mx/icons/ecblank.gif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3" name="Imagen 572" descr="http://www.cegaipslp.org.mx/icons/ecblank.gif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4" name="Imagen 573" descr="http://www.cegaipslp.org.mx/icons/ecblank.gif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5" name="Imagen 574" descr="http://www.cegaipslp.org.mx/icons/ecblank.gif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6" name="Imagen 575" descr="http://www.cegaipslp.org.mx/icons/ecblank.gif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7" name="Imagen 576" descr="http://www.cegaipslp.org.mx/icons/ecblank.gif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8" name="Imagen 577" descr="http://www.cegaipslp.org.mx/icons/ecblank.gif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9" name="Imagen 578" descr="http://www.cegaipslp.org.mx/icons/ecblank.gif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0" name="Imagen 579" descr="http://www.cegaipslp.org.mx/icons/ecblank.gif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1" name="Imagen 580" descr="http://www.cegaipslp.org.mx/icons/ecblank.gif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2" name="Imagen 581" descr="http://www.cegaipslp.org.mx/icons/ecblank.gif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3" name="Imagen 582" descr="http://www.cegaipslp.org.mx/icons/ecblank.gif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4" name="Imagen 583" descr="http://www.cegaipslp.org.mx/icons/ecblank.gif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5" name="Imagen 584" descr="http://www.cegaipslp.org.mx/icons/ecblank.gif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6" name="Imagen 585" descr="http://www.cegaipslp.org.mx/icons/ecblank.gif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7" name="Imagen 586" descr="http://www.cegaipslp.org.mx/icons/ecblank.gif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8" name="Imagen 587" descr="http://www.cegaipslp.org.mx/icons/ecblank.gif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9" name="Imagen 588" descr="http://www.cegaipslp.org.mx/icons/ecblank.gif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" name="Imagen 589" descr="http://www.cegaipslp.org.mx/icons/ecblank.gif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1" name="Imagen 590" descr="http://www.cegaipslp.org.mx/icons/ecblank.gif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2" name="Imagen 591" descr="http://www.cegaipslp.org.mx/icons/ecblank.gif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3" name="Imagen 592" descr="http://www.cegaipslp.org.mx/icons/ecblank.gif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" name="Imagen 593" descr="http://www.cegaipslp.org.mx/icons/ecblank.gif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5" name="Imagen 594" descr="http://www.cegaipslp.org.mx/icons/ecblank.gif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6" name="Imagen 595" descr="http://www.cegaipslp.org.mx/icons/ecblank.gif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7" name="Imagen 596" descr="http://www.cegaipslp.org.mx/icons/ecblank.gif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" name="Imagen 597" descr="http://www.cegaipslp.org.mx/icons/ecblank.gif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9" name="Imagen 598" descr="http://www.cegaipslp.org.mx/icons/ecblank.gif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0" name="Imagen 599" descr="http://www.cegaipslp.org.mx/icons/ecblank.gif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1" name="Imagen 600" descr="http://www.cegaipslp.org.mx/icons/ecblank.gif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2" name="Imagen 601" descr="http://www.cegaipslp.org.mx/icons/ecblank.gif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3" name="Imagen 602" descr="http://www.cegaipslp.org.mx/icons/ecblank.gif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4" name="Imagen 603" descr="http://www.cegaipslp.org.mx/icons/ecblank.gif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5" name="Imagen 604" descr="http://www.cegaipslp.org.mx/icons/ecblank.gif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6" name="Imagen 605" descr="http://www.cegaipslp.org.mx/icons/ecblank.gif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7" name="Imagen 606" descr="http://www.cegaipslp.org.mx/icons/ecblank.gif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8" name="Imagen 607" descr="http://www.cegaipslp.org.mx/icons/ecblank.gif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9" name="Imagen 608" descr="http://www.cegaipslp.org.mx/icons/ecblank.gif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0" name="Imagen 609" descr="http://www.cegaipslp.org.mx/icons/ecblank.gif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1" name="Imagen 610" descr="http://www.cegaipslp.org.mx/icons/ecblank.gif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2" name="Imagen 611" descr="http://www.cegaipslp.org.mx/icons/ecblank.gif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3" name="Imagen 612" descr="http://www.cegaipslp.org.mx/icons/ecblank.gif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4" name="Imagen 613" descr="http://www.cegaipslp.org.mx/icons/ecblank.gif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5" name="Imagen 614" descr="http://www.cegaipslp.org.mx/icons/ecblank.gif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6" name="Imagen 615" descr="http://www.cegaipslp.org.mx/icons/ecblank.gif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7" name="Imagen 616" descr="http://www.cegaipslp.org.mx/icons/ecblank.gif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8" name="Imagen 617" descr="http://www.cegaipslp.org.mx/icons/ecblank.gif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9" name="Imagen 618" descr="http://www.cegaipslp.org.mx/icons/ecblank.gif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0" name="Imagen 619" descr="http://www.cegaipslp.org.mx/icons/ecblank.gif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1" name="Imagen 620" descr="http://www.cegaipslp.org.mx/icons/ecblank.gif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2" name="Imagen 621" descr="http://www.cegaipslp.org.mx/icons/ecblank.gif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3" name="Imagen 622" descr="http://www.cegaipslp.org.mx/icons/ecblank.gif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4" name="Imagen 623" descr="http://www.cegaipslp.org.mx/icons/ecblank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5" name="Imagen 624" descr="http://www.cegaipslp.org.mx/icons/ecblank.gif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6" name="Imagen 625" descr="http://www.cegaipslp.org.mx/icons/ecblank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7" name="Imagen 626" descr="http://www.cegaipslp.org.mx/icons/ecblank.gif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8" name="Imagen 627" descr="http://www.cegaipslp.org.mx/icons/ecblank.gif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9" name="Imagen 628" descr="http://www.cegaipslp.org.mx/icons/ecblank.gif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0" name="Imagen 629" descr="http://www.cegaipslp.org.mx/icons/ec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1" name="Imagen 630" descr="http://www.cegaipslp.org.mx/icons/ecblank.gif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2" name="Imagen 631" descr="http://www.cegaipslp.org.mx/icons/ecblank.gif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3" name="Imagen 632" descr="http://www.cegaipslp.org.mx/icons/ecblank.gif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4" name="Imagen 633" descr="http://www.cegaipslp.org.mx/icons/ecblank.gif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5" name="Imagen 634" descr="http://www.cegaipslp.org.mx/icons/ecblank.gif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6" name="Imagen 635" descr="http://www.cegaipslp.org.mx/icons/ecblank.gif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7" name="Imagen 636" descr="http://www.cegaipslp.org.mx/icons/ecblank.gif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8" name="Imagen 637" descr="http://www.cegaipslp.org.mx/icons/ecblank.gif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9" name="Imagen 638" descr="http://www.cegaipslp.org.mx/icons/ecblank.gif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0" name="Imagen 639" descr="http://www.cegaipslp.org.mx/icons/ecblank.gif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1" name="Imagen 640" descr="http://www.cegaipslp.org.mx/icons/ecblank.gif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2" name="Imagen 641" descr="http://www.cegaipslp.org.mx/icons/ecblank.gif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3" name="Imagen 642" descr="http://www.cegaipslp.org.mx/icons/ecblank.gif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4" name="Imagen 643" descr="http://www.cegaipslp.org.mx/icons/ecblank.gif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5" name="Imagen 644" descr="http://www.cegaipslp.org.mx/icons/ecblank.gif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6" name="Imagen 645" descr="http://www.cegaipslp.org.mx/icons/ecblank.gif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7" name="Imagen 646" descr="http://www.cegaipslp.org.mx/icons/ecblank.gif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8" name="Imagen 647" descr="http://www.cegaipslp.org.mx/icons/ecblank.gif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9" name="Imagen 648" descr="http://www.cegaipslp.org.mx/icons/ecblank.gif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0" name="Imagen 649" descr="http://www.cegaipslp.org.mx/icons/ecblank.gif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1" name="Imagen 650" descr="http://www.cegaipslp.org.mx/icons/ecblank.gif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2" name="Imagen 651" descr="http://www.cegaipslp.org.mx/icons/ecblank.gif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3" name="Imagen 652" descr="http://www.cegaipslp.org.mx/icons/ecblank.gif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4" name="Imagen 653" descr="http://www.cegaipslp.org.mx/icons/ecblank.gif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5" name="Imagen 654" descr="http://www.cegaipslp.org.mx/icons/ecblank.gif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6" name="Imagen 655" descr="http://www.cegaipslp.org.mx/icons/ecblank.gif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7" name="Imagen 656" descr="http://www.cegaipslp.org.mx/icons/ecblank.gif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8" name="Imagen 657" descr="http://www.cegaipslp.org.mx/icons/ecblank.gif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9" name="Imagen 658" descr="http://www.cegaipslp.org.mx/icons/ecblank.gif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0" name="Imagen 659" descr="http://www.cegaipslp.org.mx/icons/ecblank.gif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1" name="Imagen 660" descr="http://www.cegaipslp.org.mx/icons/ecblank.gif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2" name="Imagen 661" descr="http://www.cegaipslp.org.mx/icons/ecblank.gif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3" name="Imagen 662" descr="http://www.cegaipslp.org.mx/icons/ecblank.gif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4" name="Imagen 663" descr="http://www.cegaipslp.org.mx/icons/ecblank.gif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5" name="Imagen 664" descr="http://www.cegaipslp.org.mx/icons/ecblank.gif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6" name="Imagen 665" descr="http://www.cegaipslp.org.mx/icons/ecblank.gif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7" name="Imagen 666" descr="http://www.cegaipslp.org.mx/icons/ecblank.gif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8" name="Imagen 667" descr="http://www.cegaipslp.org.mx/icons/ecblank.gif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9" name="Imagen 668" descr="http://www.cegaipslp.org.mx/icons/ecblank.gif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0" name="Imagen 669" descr="http://www.cegaipslp.org.mx/icons/ecblank.gif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1" name="Imagen 670" descr="http://www.cegaipslp.org.mx/icons/ecblank.gif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2" name="Imagen 671" descr="http://www.cegaipslp.org.mx/icons/ecblank.gif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3" name="Imagen 672" descr="http://www.cegaipslp.org.mx/icons/ecblank.gif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4" name="Imagen 673" descr="http://www.cegaipslp.org.mx/icons/ecblank.gif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5" name="Imagen 674" descr="http://www.cegaipslp.org.mx/icons/ecblank.gif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6" name="Imagen 675" descr="http://www.cegaipslp.org.mx/icons/ecblank.gif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7" name="Imagen 676" descr="http://www.cegaipslp.org.mx/icons/ecblank.gif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8" name="Imagen 677" descr="http://www.cegaipslp.org.mx/icons/ecblank.gif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9" name="Imagen 678" descr="http://www.cegaipslp.org.mx/icons/ecblank.gif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0" name="Imagen 679" descr="http://www.cegaipslp.org.mx/icons/ecblank.gif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1" name="Imagen 680" descr="http://www.cegaipslp.org.mx/icons/ecblank.gif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2" name="Imagen 681" descr="http://www.cegaipslp.org.mx/icons/ecblank.gif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3" name="Imagen 682" descr="http://www.cegaipslp.org.mx/icons/ecblank.gif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4" name="Imagen 683" descr="http://www.cegaipslp.org.mx/icons/ecblank.gif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5" name="Imagen 684" descr="http://www.cegaipslp.org.mx/icons/ecblank.gif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6" name="Imagen 685" descr="http://www.cegaipslp.org.mx/icons/ecblank.gif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7" name="Imagen 686" descr="http://www.cegaipslp.org.mx/icons/ecblank.gif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8" name="Imagen 687" descr="http://www.cegaipslp.org.mx/icons/ecblank.gif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9" name="Imagen 688" descr="http://www.cegaipslp.org.mx/icons/ecblank.gif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0" name="Imagen 689" descr="http://www.cegaipslp.org.mx/icons/ecblank.gif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1" name="Imagen 690" descr="http://www.cegaipslp.org.mx/icons/ecblank.gif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2" name="Imagen 691" descr="http://www.cegaipslp.org.mx/icons/ecblank.gif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3" name="Imagen 692" descr="http://www.cegaipslp.org.mx/icons/ecblank.gif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4" name="Imagen 693" descr="http://www.cegaipslp.org.mx/icons/ecblank.gif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5" name="Imagen 694" descr="http://www.cegaipslp.org.mx/icons/ecblank.gif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6" name="Imagen 695" descr="http://www.cegaipslp.org.mx/icons/ecblank.gif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7" name="Imagen 696" descr="http://www.cegaipslp.org.mx/icons/ecblank.gif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8" name="Imagen 697" descr="http://www.cegaipslp.org.mx/icons/ecblank.gif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9" name="Imagen 698" descr="http://www.cegaipslp.org.mx/icons/ecblank.gif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0" name="Imagen 699" descr="http://www.cegaipslp.org.mx/icons/ecblank.gif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1" name="Imagen 700" descr="http://www.cegaipslp.org.mx/icons/ecblank.gif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2" name="Imagen 701" descr="http://www.cegaipslp.org.mx/icons/ecblank.gif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3" name="Imagen 702" descr="http://www.cegaipslp.org.mx/icons/ecblank.gif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4" name="Imagen 703" descr="http://www.cegaipslp.org.mx/icons/ecblank.gif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5" name="Imagen 704" descr="http://www.cegaipslp.org.mx/icons/ecblank.gif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6" name="Imagen 705" descr="http://www.cegaipslp.org.mx/icons/ecblank.gif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7" name="Imagen 706" descr="http://www.cegaipslp.org.mx/icons/ecblank.gif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8" name="Imagen 707" descr="http://www.cegaipslp.org.mx/icons/ecblank.gif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9" name="Imagen 708" descr="http://www.cegaipslp.org.mx/icons/ecblank.gif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0" name="Imagen 709" descr="http://www.cegaipslp.org.mx/icons/ecblank.gif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1" name="Imagen 710" descr="http://www.cegaipslp.org.mx/icons/ecblank.gif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2" name="Imagen 711" descr="http://www.cegaipslp.org.mx/icons/ecblank.gif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3" name="Imagen 712" descr="http://www.cegaipslp.org.mx/icons/ecblank.gif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4" name="Imagen 713" descr="http://www.cegaipslp.org.mx/icons/ecblank.gif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5" name="Imagen 714" descr="http://www.cegaipslp.org.mx/icons/ecblank.gif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6" name="Imagen 715" descr="http://www.cegaipslp.org.mx/icons/ecblank.gif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7" name="Imagen 716" descr="http://www.cegaipslp.org.mx/icons/ecblank.gif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8" name="Imagen 717" descr="http://www.cegaipslp.org.mx/icons/ecblank.gif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9" name="Imagen 718" descr="http://www.cegaipslp.org.mx/icons/ecblank.gif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0" name="Imagen 719" descr="http://www.cegaipslp.org.mx/icons/ecblank.gif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1" name="Imagen 720" descr="http://www.cegaipslp.org.mx/icons/ecblank.gif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2" name="Imagen 721" descr="http://www.cegaipslp.org.mx/icons/ecblank.gif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3" name="Imagen 722" descr="http://www.cegaipslp.org.mx/icons/ecblank.gif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4" name="Imagen 723" descr="http://www.cegaipslp.org.mx/icons/ecblank.gif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5" name="Imagen 724" descr="http://www.cegaipslp.org.mx/icons/ecblank.gif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6" name="Imagen 725" descr="http://www.cegaipslp.org.mx/icons/ecblank.gif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7" name="Imagen 726" descr="http://www.cegaipslp.org.mx/icons/ecblank.gif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8" name="Imagen 727" descr="http://www.cegaipslp.org.mx/icons/ecblank.gif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9" name="Imagen 728" descr="http://www.cegaipslp.org.mx/icons/ecblank.gif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0" name="Imagen 729" descr="http://www.cegaipslp.org.mx/icons/ecblank.gif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1" name="Imagen 730" descr="http://www.cegaipslp.org.mx/icons/ecblank.gif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2" name="Imagen 731" descr="http://www.cegaipslp.org.mx/icons/ecblank.gif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3" name="Imagen 732" descr="http://www.cegaipslp.org.mx/icons/ecblank.gif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4" name="Imagen 733" descr="http://www.cegaipslp.org.mx/icons/ecblank.gif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5" name="Imagen 734" descr="http://www.cegaipslp.org.mx/icons/ecblank.gif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6" name="Imagen 735" descr="http://www.cegaipslp.org.mx/icons/ecblank.gif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7" name="Imagen 736" descr="http://www.cegaipslp.org.mx/icons/ecblank.gif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8" name="Imagen 737" descr="http://www.cegaipslp.org.mx/icons/ecblank.gif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9" name="Imagen 738" descr="http://www.cegaipslp.org.mx/icons/ecblank.gif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0" name="Imagen 739" descr="http://www.cegaipslp.org.mx/icons/ecblank.gif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1" name="Imagen 740" descr="http://www.cegaipslp.org.mx/icons/ecblank.gif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2" name="Imagen 741" descr="http://www.cegaipslp.org.mx/icons/ecblank.gif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3" name="Imagen 742" descr="http://www.cegaipslp.org.mx/icons/ecblank.gif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4" name="Imagen 743" descr="http://www.cegaipslp.org.mx/icons/ecblank.gif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5" name="Imagen 744" descr="http://www.cegaipslp.org.mx/icons/ecblank.gif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6" name="Imagen 745" descr="http://www.cegaipslp.org.mx/icons/ecblank.gif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7" name="Imagen 746" descr="http://www.cegaipslp.org.mx/icons/ecblank.gif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8" name="Imagen 747" descr="http://www.cegaipslp.org.mx/icons/ecblank.gif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9" name="Imagen 748" descr="http://www.cegaipslp.org.mx/icons/ecblank.gif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0" name="Imagen 749" descr="http://www.cegaipslp.org.mx/icons/ecblank.gif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1" name="Imagen 750" descr="http://www.cegaipslp.org.mx/icons/ecblank.gif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2" name="Imagen 751" descr="http://www.cegaipslp.org.mx/icons/ecblank.gif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3" name="Imagen 752" descr="http://www.cegaipslp.org.mx/icons/ecblank.gif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4" name="Imagen 753" descr="http://www.cegaipslp.org.mx/icons/ecblank.gif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5" name="Imagen 754" descr="http://www.cegaipslp.org.mx/icons/ecblank.gif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6" name="Imagen 755" descr="http://www.cegaipslp.org.mx/icons/ecblank.gif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7" name="Imagen 756" descr="http://www.cegaipslp.org.mx/icons/ecblank.gif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8" name="Imagen 757" descr="http://www.cegaipslp.org.mx/icons/ecblank.gif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9" name="Imagen 758" descr="http://www.cegaipslp.org.mx/icons/ecblank.gif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0" name="Imagen 759" descr="http://www.cegaipslp.org.mx/icons/ecblank.gif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1" name="Imagen 760" descr="http://www.cegaipslp.org.mx/icons/ecblank.gif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2" name="Imagen 761" descr="http://www.cegaipslp.org.mx/icons/ecblank.gif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3" name="Imagen 762" descr="http://www.cegaipslp.org.mx/icons/ecblank.gif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4" name="Imagen 763" descr="http://www.cegaipslp.org.mx/icons/ecblank.gif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5" name="Imagen 764" descr="http://www.cegaipslp.org.mx/icons/ecblank.gif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6" name="Imagen 765" descr="http://www.cegaipslp.org.mx/icons/ecblank.gif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7" name="Imagen 766" descr="http://www.cegaipslp.org.mx/icons/ecblank.gif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8" name="Imagen 767" descr="http://www.cegaipslp.org.mx/icons/ecblank.gif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9" name="Imagen 768" descr="http://www.cegaipslp.org.mx/icons/ecblank.gif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0" name="Imagen 769" descr="http://www.cegaipslp.org.mx/icons/ecblank.gif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1" name="Imagen 770" descr="http://www.cegaipslp.org.mx/icons/ecblank.gif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2" name="Imagen 771" descr="http://www.cegaipslp.org.mx/icons/ecblank.gif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3" name="Imagen 772" descr="http://www.cegaipslp.org.mx/icons/ecblank.gif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4" name="Imagen 773" descr="http://www.cegaipslp.org.mx/icons/ecblank.gif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5" name="Imagen 774" descr="http://www.cegaipslp.org.mx/icons/ecblank.gif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6" name="Imagen 775" descr="http://www.cegaipslp.org.mx/icons/ecblank.gif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7" name="Imagen 776" descr="http://www.cegaipslp.org.mx/icons/ecblank.gif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8" name="Imagen 777" descr="http://www.cegaipslp.org.mx/icons/ecblank.gif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9" name="Imagen 778" descr="http://www.cegaipslp.org.mx/icons/ecblank.gif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0" name="Imagen 779" descr="http://www.cegaipslp.org.mx/icons/ecblank.gif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1" name="Imagen 780" descr="http://www.cegaipslp.org.mx/icons/ecblank.gif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2" name="Imagen 781" descr="http://www.cegaipslp.org.mx/icons/ecblank.gif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3" name="Imagen 782" descr="http://www.cegaipslp.org.mx/icons/ecblank.gif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4" name="Imagen 783" descr="http://www.cegaipslp.org.mx/icons/ecblank.gif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5" name="Imagen 784" descr="http://www.cegaipslp.org.mx/icons/ecblank.gif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6" name="Imagen 785" descr="http://www.cegaipslp.org.mx/icons/ecblank.gif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7" name="Imagen 786" descr="http://www.cegaipslp.org.mx/icons/ecblank.gif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8" name="Imagen 787" descr="http://www.cegaipslp.org.mx/icons/ecblank.gif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9" name="Imagen 788" descr="http://www.cegaipslp.org.mx/icons/ecblank.gif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0" name="Imagen 789" descr="http://www.cegaipslp.org.mx/icons/ecblank.gif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1" name="Imagen 790" descr="http://www.cegaipslp.org.mx/icons/ecblank.gif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2" name="Imagen 791" descr="http://www.cegaipslp.org.mx/icons/ecblank.gif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3" name="Imagen 792" descr="http://www.cegaipslp.org.mx/icons/ecblank.gif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4" name="Imagen 793" descr="http://www.cegaipslp.org.mx/icons/ecblank.gif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5" name="Imagen 794" descr="http://www.cegaipslp.org.mx/icons/ecblank.gif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6" name="Imagen 795" descr="http://www.cegaipslp.org.mx/icons/ecblank.gif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7" name="Imagen 796" descr="http://www.cegaipslp.org.mx/icons/ecblank.gif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8" name="Imagen 797" descr="http://www.cegaipslp.org.mx/icons/ecblank.gif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9" name="Imagen 798" descr="http://www.cegaipslp.org.mx/icons/ecblank.gif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0" name="Imagen 799" descr="http://www.cegaipslp.org.mx/icons/ecblank.gif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1" name="Imagen 800" descr="http://www.cegaipslp.org.mx/icons/ecblank.gif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2" name="Imagen 801" descr="http://www.cegaipslp.org.mx/icons/ecblank.gif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3" name="Imagen 802" descr="http://www.cegaipslp.org.mx/icons/ecblank.gif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4" name="Imagen 803" descr="http://www.cegaipslp.org.mx/icons/ecblank.gif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5" name="Imagen 804" descr="http://www.cegaipslp.org.mx/icons/ecblank.gif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6" name="Imagen 805" descr="http://www.cegaipslp.org.mx/icons/ecblank.gif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7" name="Imagen 806" descr="http://www.cegaipslp.org.mx/icons/ecblank.gif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8" name="Imagen 807" descr="http://www.cegaipslp.org.mx/icons/ecblank.gif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9" name="Imagen 808" descr="http://www.cegaipslp.org.mx/icons/ecblank.gif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0" name="Imagen 809" descr="http://www.cegaipslp.org.mx/icons/ecblank.gif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1" name="Imagen 810" descr="http://www.cegaipslp.org.mx/icons/ecblank.gif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2" name="Imagen 811" descr="http://www.cegaipslp.org.mx/icons/ecblank.gif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3" name="Imagen 812" descr="http://www.cegaipslp.org.mx/icons/ecblank.gif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4" name="Imagen 813" descr="http://www.cegaipslp.org.mx/icons/ecblank.gif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5" name="Imagen 814" descr="http://www.cegaipslp.org.mx/icons/ecblank.gif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6" name="Imagen 815" descr="http://www.cegaipslp.org.mx/icons/ecblank.gif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7" name="Imagen 816" descr="http://www.cegaipslp.org.mx/icons/ecblank.gif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8" name="Imagen 817" descr="http://www.cegaipslp.org.mx/icons/ecblank.gif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19" name="Imagen 818" descr="http://www.cegaipslp.org.mx/icons/ecblank.gif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20" name="Imagen 819" descr="http://www.cegaipslp.org.mx/icons/ecblank.gif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21" name="Imagen 820" descr="http://www.cegaipslp.org.mx/icons/ecblank.gif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22" name="Imagen 821" descr="http://www.cegaipslp.org.mx/icons/ecblank.gif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23" name="Imagen 822" descr="http://www.cegaipslp.org.mx/icons/ecblank.gif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24" name="Imagen 823" descr="http://www.cegaipslp.org.mx/icons/ecblank.gif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25" name="Imagen 824" descr="http://www.cegaipslp.org.mx/icons/ecblank.gif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26" name="Imagen 825" descr="http://www.cegaipslp.org.mx/icons/ecblank.gif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27" name="Imagen 826" descr="http://www.cegaipslp.org.mx/icons/ecblank.gif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28" name="Imagen 827" descr="http://www.cegaipslp.org.mx/icons/ecblank.gif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29" name="Imagen 828" descr="http://www.cegaipslp.org.mx/icons/ecblank.gif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30" name="Imagen 829" descr="http://www.cegaipslp.org.mx/icons/ecblank.gif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31" name="Imagen 830" descr="http://www.cegaipslp.org.mx/icons/ecblank.gif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32" name="Imagen 831" descr="http://www.cegaipslp.org.mx/icons/ecblank.gif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33" name="Imagen 832" descr="http://www.cegaipslp.org.mx/icons/ecblank.gif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34" name="Imagen 833" descr="http://www.cegaipslp.org.mx/icons/ecblank.gif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35" name="Imagen 834" descr="http://www.cegaipslp.org.mx/icons/ecblank.gif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36" name="Imagen 835" descr="http://www.cegaipslp.org.mx/icons/ecblank.gif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37" name="Imagen 836" descr="http://www.cegaipslp.org.mx/icons/ecblank.gif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38" name="Imagen 837" descr="http://www.cegaipslp.org.mx/icons/ecblank.gif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39" name="Imagen 838" descr="http://www.cegaipslp.org.mx/icons/ecblank.gif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40" name="Imagen 839" descr="http://www.cegaipslp.org.mx/icons/ecblank.gif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41" name="Imagen 840" descr="http://www.cegaipslp.org.mx/icons/ecblank.gif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42" name="Imagen 841" descr="http://www.cegaipslp.org.mx/icons/ecblank.gif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43" name="Imagen 842" descr="http://www.cegaipslp.org.mx/icons/ecblank.gif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44" name="Imagen 843" descr="http://www.cegaipslp.org.mx/icons/ecblank.gif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45" name="Imagen 844" descr="http://www.cegaipslp.org.mx/icons/ecblank.gif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46" name="Imagen 845" descr="http://www.cegaipslp.org.mx/icons/ecblank.gif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7" name="Imagen 846" descr="http://www.cegaipslp.org.mx/icons/ecblank.gif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8" name="Imagen 847" descr="http://www.cegaipslp.org.mx/icons/ecblank.gif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9" name="Imagen 848" descr="http://www.cegaipslp.org.mx/icons/ecblank.gif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0" name="Imagen 849" descr="http://www.cegaipslp.org.mx/icons/ecblank.gif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1" name="Imagen 850" descr="http://www.cegaipslp.org.mx/icons/ecblank.gif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2" name="Imagen 851" descr="http://www.cegaipslp.org.mx/icons/ecblank.gif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3" name="Imagen 852" descr="http://www.cegaipslp.org.mx/icons/ecblank.gif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4" name="Imagen 853" descr="http://www.cegaipslp.org.mx/icons/ecblank.gif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5" name="Imagen 854" descr="http://www.cegaipslp.org.mx/icons/ecblank.gif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6" name="Imagen 855" descr="http://www.cegaipslp.org.mx/icons/ecblank.gif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7" name="Imagen 856" descr="http://www.cegaipslp.org.mx/icons/ecblank.gif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8" name="Imagen 857" descr="http://www.cegaipslp.org.mx/icons/ecblank.gif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9" name="Imagen 858" descr="http://www.cegaipslp.org.mx/icons/ecblank.gif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0" name="Imagen 859" descr="http://www.cegaipslp.org.mx/icons/ecblank.gif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1" name="Imagen 860" descr="http://www.cegaipslp.org.mx/icons/ecblank.gif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2" name="Imagen 861" descr="http://www.cegaipslp.org.mx/icons/ecblank.gif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3" name="Imagen 862" descr="http://www.cegaipslp.org.mx/icons/ecblank.gif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4" name="Imagen 863" descr="http://www.cegaipslp.org.mx/icons/ecblank.gif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5" name="Imagen 864" descr="http://www.cegaipslp.org.mx/icons/ecblank.gif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6" name="Imagen 865" descr="http://www.cegaipslp.org.mx/icons/ecblank.gif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7" name="Imagen 866" descr="http://www.cegaipslp.org.mx/icons/ecblank.gif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8" name="Imagen 867" descr="http://www.cegaipslp.org.mx/icons/ecblank.gif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9" name="Imagen 868" descr="http://www.cegaipslp.org.mx/icons/ecblank.gif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0" name="Imagen 869" descr="http://www.cegaipslp.org.mx/icons/ecblank.gif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1" name="Imagen 870" descr="http://www.cegaipslp.org.mx/icons/ecblank.gif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2" name="Imagen 871" descr="http://www.cegaipslp.org.mx/icons/ecblank.gif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3" name="Imagen 872" descr="http://www.cegaipslp.org.mx/icons/ecblank.gif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4" name="Imagen 873" descr="http://www.cegaipslp.org.mx/icons/ecblank.gif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5" name="Imagen 874" descr="http://www.cegaipslp.org.mx/icons/ecblank.gif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6" name="Imagen 875" descr="http://www.cegaipslp.org.mx/icons/ecblank.gif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7" name="Imagen 876" descr="http://www.cegaipslp.org.mx/icons/ecblank.gif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8" name="Imagen 877" descr="http://www.cegaipslp.org.mx/icons/ecblank.gif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9" name="Imagen 878" descr="http://www.cegaipslp.org.mx/icons/ecblank.gif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0" name="Imagen 879" descr="http://www.cegaipslp.org.mx/icons/ecblank.gif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1" name="Imagen 880" descr="http://www.cegaipslp.org.mx/icons/ecblank.gif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2" name="Imagen 881" descr="http://www.cegaipslp.org.mx/icons/ecblank.gif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3" name="Imagen 882" descr="http://www.cegaipslp.org.mx/icons/ecblank.gif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4" name="Imagen 883" descr="http://www.cegaipslp.org.mx/icons/ecblank.gif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5" name="Imagen 884" descr="http://www.cegaipslp.org.mx/icons/ecblank.gif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6" name="Imagen 885" descr="http://www.cegaipslp.org.mx/icons/ecblank.gif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7" name="Imagen 886" descr="http://www.cegaipslp.org.mx/icons/ecblank.gif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8" name="Imagen 887" descr="http://www.cegaipslp.org.mx/icons/ecblank.gif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9" name="Imagen 888" descr="http://www.cegaipslp.org.mx/icons/ecblank.gif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0" name="Imagen 889" descr="http://www.cegaipslp.org.mx/icons/ecblank.gif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1" name="Imagen 890" descr="http://www.cegaipslp.org.mx/icons/ecblank.gif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2" name="Imagen 891" descr="http://www.cegaipslp.org.mx/icons/ecblank.gif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3" name="Imagen 892" descr="http://www.cegaipslp.org.mx/icons/ecblank.gif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4" name="Imagen 893" descr="http://www.cegaipslp.org.mx/icons/ecblank.gif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5" name="Imagen 894" descr="http://www.cegaipslp.org.mx/icons/ecblank.gif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6" name="Imagen 895" descr="http://www.cegaipslp.org.mx/icons/ecblank.gif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7" name="Imagen 896" descr="http://www.cegaipslp.org.mx/icons/ecblank.gif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8" name="Imagen 897" descr="http://www.cegaipslp.org.mx/icons/ecblank.gif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9" name="Imagen 898" descr="http://www.cegaipslp.org.mx/icons/ecblank.gif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0" name="Imagen 899" descr="http://www.cegaipslp.org.mx/icons/ecblank.gif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1" name="Imagen 900" descr="http://www.cegaipslp.org.mx/icons/ecblank.gif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2" name="Imagen 901" descr="http://www.cegaipslp.org.mx/icons/ecblank.gif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3" name="Imagen 902" descr="http://www.cegaipslp.org.mx/icons/ecblank.gif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4" name="Imagen 903" descr="http://www.cegaipslp.org.mx/icons/ecblank.gif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5" name="Imagen 904" descr="http://www.cegaipslp.org.mx/icons/ecblank.gif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6" name="Imagen 905" descr="http://www.cegaipslp.org.mx/icons/ecblank.gif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7" name="Imagen 906" descr="http://www.cegaipslp.org.mx/icons/ecblank.gif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8" name="Imagen 907" descr="http://www.cegaipslp.org.mx/icons/ecblank.gif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9" name="Imagen 908" descr="http://www.cegaipslp.org.mx/icons/ecblank.gif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0" name="Imagen 909" descr="http://www.cegaipslp.org.mx/icons/ecblank.gif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1" name="Imagen 910" descr="http://www.cegaipslp.org.mx/icons/ecblank.gif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2" name="Imagen 911" descr="http://www.cegaipslp.org.mx/icons/ecblank.gif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3" name="Imagen 912" descr="http://www.cegaipslp.org.mx/icons/ecblank.gif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4" name="Imagen 913" descr="http://www.cegaipslp.org.mx/icons/ecblank.gif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5" name="Imagen 914" descr="http://www.cegaipslp.org.mx/icons/ecblank.gif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6" name="Imagen 915" descr="http://www.cegaipslp.org.mx/icons/ecblank.gif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7" name="Imagen 916" descr="http://www.cegaipslp.org.mx/icons/ecblank.gif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8" name="Imagen 917" descr="http://www.cegaipslp.org.mx/icons/ecblank.gif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9" name="Imagen 918" descr="http://www.cegaipslp.org.mx/icons/ecblank.gif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0" name="Imagen 919" descr="http://www.cegaipslp.org.mx/icons/ecblank.gif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1" name="Imagen 920" descr="http://www.cegaipslp.org.mx/icons/ecblank.gif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2" name="Imagen 921" descr="http://www.cegaipslp.org.mx/icons/ecblank.gif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3" name="Imagen 922" descr="http://www.cegaipslp.org.mx/icons/ecblank.gif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4" name="Imagen 923" descr="http://www.cegaipslp.org.mx/icons/ecblank.gif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5" name="Imagen 924" descr="http://www.cegaipslp.org.mx/icons/ecblank.gif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6" name="Imagen 925" descr="http://www.cegaipslp.org.mx/icons/ecblank.gif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7" name="Imagen 926" descr="http://www.cegaipslp.org.mx/icons/ecblank.gif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8" name="Imagen 927" descr="http://www.cegaipslp.org.mx/icons/ecblank.gif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9" name="Imagen 928" descr="http://www.cegaipslp.org.mx/icons/ecblank.gif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0" name="Imagen 929" descr="http://www.cegaipslp.org.mx/icons/ecblank.gif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1" name="Imagen 930" descr="http://www.cegaipslp.org.mx/icons/ecblank.gif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2" name="Imagen 931" descr="http://www.cegaipslp.org.mx/icons/ecblank.gif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3" name="Imagen 932" descr="http://www.cegaipslp.org.mx/icons/ecblank.gif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4" name="Imagen 933" descr="http://www.cegaipslp.org.mx/icons/ecblank.gif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5" name="Imagen 934" descr="http://www.cegaipslp.org.mx/icons/ecblank.gif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6" name="Imagen 935" descr="http://www.cegaipslp.org.mx/icons/ecblank.gif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7" name="Imagen 936" descr="http://www.cegaipslp.org.mx/icons/ecblank.gif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8" name="Imagen 937" descr="http://www.cegaipslp.org.mx/icons/ecblank.gif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9" name="Imagen 938" descr="http://www.cegaipslp.org.mx/icons/ecblank.gif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0" name="Imagen 939" descr="http://www.cegaipslp.org.mx/icons/ecblank.gif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1" name="Imagen 940" descr="http://www.cegaipslp.org.mx/icons/ecblank.gif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2" name="Imagen 941" descr="http://www.cegaipslp.org.mx/icons/ecblank.gif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3" name="Imagen 942" descr="http://www.cegaipslp.org.mx/icons/ecblank.gif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4" name="Imagen 943" descr="http://www.cegaipslp.org.mx/icons/ecblank.gif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5" name="Imagen 944" descr="http://www.cegaipslp.org.mx/icons/ecblank.gif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6" name="Imagen 945" descr="http://www.cegaipslp.org.mx/icons/ecblank.gif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7" name="Imagen 946" descr="http://www.cegaipslp.org.mx/icons/ecblank.gif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8" name="Imagen 947" descr="http://www.cegaipslp.org.mx/icons/ecblank.gif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9" name="Imagen 948" descr="http://www.cegaipslp.org.mx/icons/ecblank.gif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0" name="Imagen 949" descr="http://www.cegaipslp.org.mx/icons/ecblank.gif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1" name="Imagen 950" descr="http://www.cegaipslp.org.mx/icons/ecblank.gif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2" name="Imagen 951" descr="http://www.cegaipslp.org.mx/icons/ecblank.gif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3" name="Imagen 952" descr="http://www.cegaipslp.org.mx/icons/ecblank.gif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4" name="Imagen 953" descr="http://www.cegaipslp.org.mx/icons/ecblank.gif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5" name="Imagen 954" descr="http://www.cegaipslp.org.mx/icons/ecblank.gif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6" name="Imagen 955" descr="http://www.cegaipslp.org.mx/icons/ecblank.gif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7" name="Imagen 956" descr="http://www.cegaipslp.org.mx/icons/ecblank.gif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8" name="Imagen 957" descr="http://www.cegaipslp.org.mx/icons/ecblank.gif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9" name="Imagen 958" descr="http://www.cegaipslp.org.mx/icons/ecblank.gif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0" name="Imagen 959" descr="http://www.cegaipslp.org.mx/icons/ecblank.gif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1" name="Imagen 960" descr="http://www.cegaipslp.org.mx/icons/ecblank.gif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2" name="Imagen 961" descr="http://www.cegaipslp.org.mx/icons/ecblank.gif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3" name="Imagen 962" descr="http://www.cegaipslp.org.mx/icons/ecblank.gif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4" name="Imagen 963" descr="http://www.cegaipslp.org.mx/icons/ecblank.gif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5" name="Imagen 964" descr="http://www.cegaipslp.org.mx/icons/ecblank.gif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6" name="Imagen 965" descr="http://www.cegaipslp.org.mx/icons/ecblank.gif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7" name="Imagen 966" descr="http://www.cegaipslp.org.mx/icons/ecblank.gif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8" name="Imagen 967" descr="http://www.cegaipslp.org.mx/icons/ecblank.gif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9" name="Imagen 968" descr="http://www.cegaipslp.org.mx/icons/ecblank.gif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0" name="Imagen 969" descr="http://www.cegaipslp.org.mx/icons/ecblank.gif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1" name="Imagen 970" descr="http://www.cegaipslp.org.mx/icons/ecblank.gif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2" name="Imagen 971" descr="http://www.cegaipslp.org.mx/icons/ecblank.gif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3" name="Imagen 972" descr="http://www.cegaipslp.org.mx/icons/ecblank.gif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4" name="Imagen 973" descr="http://www.cegaipslp.org.mx/icons/ecblank.gif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5" name="Imagen 974" descr="http://www.cegaipslp.org.mx/icons/ecblank.gif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6" name="Imagen 975" descr="http://www.cegaipslp.org.mx/icons/ecblank.gif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7" name="Imagen 976" descr="http://www.cegaipslp.org.mx/icons/ecblank.gif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8" name="Imagen 977" descr="http://www.cegaipslp.org.mx/icons/ecblank.gif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9" name="Imagen 978" descr="http://www.cegaipslp.org.mx/icons/ecblank.gif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0" name="Imagen 979" descr="http://www.cegaipslp.org.mx/icons/ecblank.gif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1" name="Imagen 980" descr="http://www.cegaipslp.org.mx/icons/ecblank.gif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2" name="Imagen 981" descr="http://www.cegaipslp.org.mx/icons/ecblank.gif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3" name="Imagen 982" descr="http://www.cegaipslp.org.mx/icons/ecblank.gif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4" name="Imagen 983" descr="http://www.cegaipslp.org.mx/icons/ecblank.gif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5" name="Imagen 984" descr="http://www.cegaipslp.org.mx/icons/ecblank.gif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6" name="Imagen 985" descr="http://www.cegaipslp.org.mx/icons/ecblank.gif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7" name="Imagen 986" descr="http://www.cegaipslp.org.mx/icons/ecblank.gif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8" name="Imagen 987" descr="http://www.cegaipslp.org.mx/icons/ecblank.gif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9" name="Imagen 988" descr="http://www.cegaipslp.org.mx/icons/ecblank.gif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0" name="Imagen 989" descr="http://www.cegaipslp.org.mx/icons/ecblank.gif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1" name="Imagen 990" descr="http://www.cegaipslp.org.mx/icons/ecblank.gif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2" name="Imagen 991" descr="http://www.cegaipslp.org.mx/icons/ecblank.gif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3" name="Imagen 992" descr="http://www.cegaipslp.org.mx/icons/ecblank.gif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4" name="Imagen 993" descr="http://www.cegaipslp.org.mx/icons/ecblank.gif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5" name="Imagen 994" descr="http://www.cegaipslp.org.mx/icons/ecblank.gif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6" name="Imagen 995" descr="http://www.cegaipslp.org.mx/icons/ecblank.gif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7" name="Imagen 996" descr="http://www.cegaipslp.org.mx/icons/ecblank.gif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8" name="Imagen 997" descr="http://www.cegaipslp.org.mx/icons/ecblank.gif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9" name="Imagen 998" descr="http://www.cegaipslp.org.mx/icons/ecblank.gif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0" name="Imagen 999" descr="http://www.cegaipslp.org.mx/icons/ecblank.gif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1" name="Imagen 1000" descr="http://www.cegaipslp.org.mx/icons/ecblank.gif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2" name="Imagen 1001" descr="http://www.cegaipslp.org.mx/icons/ecblank.gif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3" name="Imagen 1002" descr="http://www.cegaipslp.org.mx/icons/ecblank.gif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4" name="Imagen 1003" descr="http://www.cegaipslp.org.mx/icons/ecblank.gif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5" name="Imagen 1004" descr="http://www.cegaipslp.org.mx/icons/ecblank.gif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6" name="Imagen 1005" descr="http://www.cegaipslp.org.mx/icons/ecblank.gif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7" name="Imagen 1006" descr="http://www.cegaipslp.org.mx/icons/ecblank.gif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8" name="Imagen 1007" descr="http://www.cegaipslp.org.mx/icons/ecblank.gif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9" name="Imagen 1008" descr="http://www.cegaipslp.org.mx/icons/ecblank.gif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0" name="Imagen 1009" descr="http://www.cegaipslp.org.mx/icons/ecblank.gif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1" name="Imagen 1010" descr="http://www.cegaipslp.org.mx/icons/ecblank.gif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2" name="Imagen 1011" descr="http://www.cegaipslp.org.mx/icons/ecblank.gif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3" name="Imagen 1012" descr="http://www.cegaipslp.org.mx/icons/ecblank.gif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4" name="Imagen 1013" descr="http://www.cegaipslp.org.mx/icons/ecblank.gif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5" name="Imagen 1014" descr="http://www.cegaipslp.org.mx/icons/ecblank.gif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6" name="Imagen 1015" descr="http://www.cegaipslp.org.mx/icons/ecblank.gif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7" name="Imagen 1016" descr="http://www.cegaipslp.org.mx/icons/ecblank.gif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8" name="Imagen 1017" descr="http://www.cegaipslp.org.mx/icons/ecblank.gif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9" name="Imagen 1018" descr="http://www.cegaipslp.org.mx/icons/ecblank.gif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0" name="Imagen 1019" descr="http://www.cegaipslp.org.mx/icons/ecblank.gif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1" name="Imagen 1020" descr="http://www.cegaipslp.org.mx/icons/ecblank.gif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2" name="Imagen 1021" descr="http://www.cegaipslp.org.mx/icons/ecblank.gif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3" name="Imagen 1022" descr="http://www.cegaipslp.org.mx/icons/ecblank.gif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4" name="Imagen 1023" descr="http://www.cegaipslp.org.mx/icons/ecblank.gif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5" name="Imagen 1024" descr="http://www.cegaipslp.org.mx/icons/ecblank.gif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6" name="Imagen 1025" descr="http://www.cegaipslp.org.mx/icons/ecblank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7" name="Imagen 1026" descr="http://www.cegaipslp.org.mx/icons/ecblank.gif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8" name="Imagen 1027" descr="http://www.cegaipslp.org.mx/icons/ecblank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9" name="Imagen 1028" descr="http://www.cegaipslp.org.mx/icons/ecblank.gif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0" name="Imagen 1029" descr="http://www.cegaipslp.org.mx/icons/ecblank.gif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1" name="Imagen 1030" descr="http://www.cegaipslp.org.mx/icons/ecblank.gif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2" name="Imagen 1031" descr="http://www.cegaipslp.org.mx/icons/ecblank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3" name="Imagen 1032" descr="http://www.cegaipslp.org.mx/icons/ecblank.gif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4" name="Imagen 1033" descr="http://www.cegaipslp.org.mx/icons/ecblank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5" name="Imagen 1034" descr="http://www.cegaipslp.org.mx/icons/ecblank.gif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6" name="Imagen 1035" descr="http://www.cegaipslp.org.mx/icons/ecblank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7" name="Imagen 1036" descr="http://www.cegaipslp.org.mx/icons/ecblank.gif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8" name="Imagen 1037" descr="http://www.cegaipslp.org.mx/icons/ecblank.gif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9" name="Imagen 1038" descr="http://www.cegaipslp.org.mx/icons/ecblank.gif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0" name="Imagen 1039" descr="http://www.cegaipslp.org.mx/icons/ecblank.gif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1" name="Imagen 1040" descr="http://www.cegaipslp.org.mx/icons/ecblank.gif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2" name="Imagen 1041" descr="http://www.cegaipslp.org.mx/icons/ecblank.gif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3" name="Imagen 1042" descr="http://www.cegaipslp.org.mx/icons/ecblank.gif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4" name="Imagen 1043" descr="http://www.cegaipslp.org.mx/icons/ecblank.gif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5" name="Imagen 1044" descr="http://www.cegaipslp.org.mx/icons/ecblank.gif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6" name="Imagen 1045" descr="http://www.cegaipslp.org.mx/icons/ecblank.gif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7" name="Imagen 1046" descr="http://www.cegaipslp.org.mx/icons/ecblank.gif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8" name="Imagen 1047" descr="http://www.cegaipslp.org.mx/icons/ecblank.gif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9" name="Imagen 1048" descr="http://www.cegaipslp.org.mx/icons/ecblank.gif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0" name="Imagen 1049" descr="http://www.cegaipslp.org.mx/icons/ecblank.gif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1" name="Imagen 1050" descr="http://www.cegaipslp.org.mx/icons/ecblank.gif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2" name="Imagen 1051" descr="http://www.cegaipslp.org.mx/icons/ecblank.gif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3" name="Imagen 1052" descr="http://www.cegaipslp.org.mx/icons/ecblank.gif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4" name="Imagen 1053" descr="http://www.cegaipslp.org.mx/icons/ecblank.gif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5" name="Imagen 1054" descr="http://www.cegaipslp.org.mx/icons/ecblank.gif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6" name="Imagen 1055" descr="http://www.cegaipslp.org.mx/icons/ecblank.gif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7" name="Imagen 1056" descr="http://www.cegaipslp.org.mx/icons/ecblank.gif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8" name="Imagen 1057" descr="http://www.cegaipslp.org.mx/icons/ecblank.gif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9" name="Imagen 1058" descr="http://www.cegaipslp.org.mx/icons/ecblank.gif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0" name="Imagen 1059" descr="http://www.cegaipslp.org.mx/icons/ecblank.gif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1" name="Imagen 1060" descr="http://www.cegaipslp.org.mx/icons/ecblank.gif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2" name="Imagen 1061" descr="http://www.cegaipslp.org.mx/icons/ecblank.gif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3" name="Imagen 1062" descr="http://www.cegaipslp.org.mx/icons/ecblank.gif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4" name="Imagen 1063" descr="http://www.cegaipslp.org.mx/icons/ecblank.gif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5" name="Imagen 1064" descr="http://www.cegaipslp.org.mx/icons/ecblank.gif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6" name="Imagen 1065" descr="http://www.cegaipslp.org.mx/icons/ecblank.gif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7" name="Imagen 1066" descr="http://www.cegaipslp.org.mx/icons/ecblank.gif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8" name="Imagen 1067" descr="http://www.cegaipslp.org.mx/icons/ecblank.gif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9" name="Imagen 1068" descr="http://www.cegaipslp.org.mx/icons/ecblank.gif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0" name="Imagen 1069" descr="http://www.cegaipslp.org.mx/icons/ecblank.gif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1" name="Imagen 1070" descr="http://www.cegaipslp.org.mx/icons/ecblank.gif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2" name="Imagen 1071" descr="http://www.cegaipslp.org.mx/icons/ecblank.gif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3" name="Imagen 1072" descr="http://www.cegaipslp.org.mx/icons/ecblank.gif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4" name="Imagen 1073" descr="http://www.cegaipslp.org.mx/icons/ecblank.gif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5" name="Imagen 1074" descr="http://www.cegaipslp.org.mx/icons/ecblank.gif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6" name="Imagen 1075" descr="http://www.cegaipslp.org.mx/icons/ecblank.gif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77" name="Imagen 1076" descr="http://www.cegaipslp.org.mx/icons/ecblank.gif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78" name="Imagen 1077" descr="http://www.cegaipslp.org.mx/icons/ecblank.gif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79" name="Imagen 1078" descr="http://www.cegaipslp.org.mx/icons/ecblank.gif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80" name="Imagen 1079" descr="http://www.cegaipslp.org.mx/icons/ecblank.gif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81" name="Imagen 1080" descr="http://www.cegaipslp.org.mx/icons/ecblank.gif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82" name="Imagen 1081" descr="http://www.cegaipslp.org.mx/icons/ecblank.gif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83" name="Imagen 1082" descr="http://www.cegaipslp.org.mx/icons/ecblank.gif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84" name="Imagen 1083" descr="http://www.cegaipslp.org.mx/icons/ecblank.gif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85" name="Imagen 1084" descr="http://www.cegaipslp.org.mx/icons/ecblank.gif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86" name="Imagen 1085" descr="http://www.cegaipslp.org.mx/icons/ecblank.gif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87" name="Imagen 1086" descr="http://www.cegaipslp.org.mx/icons/ecblank.gif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88" name="Imagen 1087" descr="http://www.cegaipslp.org.mx/icons/ecblank.gif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89" name="Imagen 1088" descr="http://www.cegaipslp.org.mx/icons/ecblank.gif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90" name="Imagen 1089" descr="http://www.cegaipslp.org.mx/icons/ecblank.gif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91" name="Imagen 1090" descr="http://www.cegaipslp.org.mx/icons/ecblank.gif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92" name="Imagen 1091" descr="http://www.cegaipslp.org.mx/icons/ecblank.gif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93" name="Imagen 1092" descr="http://www.cegaipslp.org.mx/icons/ecblank.gif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94" name="Imagen 1093" descr="http://www.cegaipslp.org.mx/icons/ecblank.gif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95" name="Imagen 1094" descr="http://www.cegaipslp.org.mx/icons/ecblank.gif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96" name="Imagen 1095" descr="http://www.cegaipslp.org.mx/icons/ecblank.gif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97" name="Imagen 1096" descr="http://www.cegaipslp.org.mx/icons/ecblank.gif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98" name="Imagen 1097" descr="http://www.cegaipslp.org.mx/icons/ecblank.gif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99" name="Imagen 1098" descr="http://www.cegaipslp.org.mx/icons/ecblank.gif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00" name="Imagen 1099" descr="http://www.cegaipslp.org.mx/icons/ecblank.gif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01" name="Imagen 1100" descr="http://www.cegaipslp.org.mx/icons/ecblank.gif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02" name="Imagen 1101" descr="http://www.cegaipslp.org.mx/icons/ecblank.gif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03" name="Imagen 1102" descr="http://www.cegaipslp.org.mx/icons/ecblank.gif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04" name="Imagen 1103" descr="http://www.cegaipslp.org.mx/icons/ecblank.gif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5" name="Imagen 1104" descr="http://www.cegaipslp.org.mx/icons/ecblank.gif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6" name="Imagen 1105" descr="http://www.cegaipslp.org.mx/icons/ecblank.gif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7" name="Imagen 1106" descr="http://www.cegaipslp.org.mx/icons/ecblank.gif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8" name="Imagen 1107" descr="http://www.cegaipslp.org.mx/icons/ecblank.gif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9" name="Imagen 1108" descr="http://www.cegaipslp.org.mx/icons/ecblank.gif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0" name="Imagen 1109" descr="http://www.cegaipslp.org.mx/icons/ecblank.gif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1" name="Imagen 1110" descr="http://www.cegaipslp.org.mx/icons/ecblank.gif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2" name="Imagen 1111" descr="http://www.cegaipslp.org.mx/icons/ecblank.gif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3" name="Imagen 1112" descr="http://www.cegaipslp.org.mx/icons/ecblank.gif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4" name="Imagen 1113" descr="http://www.cegaipslp.org.mx/icons/ecblank.gif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5" name="Imagen 1114" descr="http://www.cegaipslp.org.mx/icons/ecblank.gif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6" name="Imagen 1115" descr="http://www.cegaipslp.org.mx/icons/ecblank.gif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7" name="Imagen 1116" descr="http://www.cegaipslp.org.mx/icons/ecblank.gif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8" name="Imagen 1117" descr="http://www.cegaipslp.org.mx/icons/ecblank.gif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9" name="Imagen 1118" descr="http://www.cegaipslp.org.mx/icons/ecblank.gif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0" name="Imagen 1119" descr="http://www.cegaipslp.org.mx/icons/ecblank.gif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1" name="Imagen 1120" descr="http://www.cegaipslp.org.mx/icons/ecblank.gif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2" name="Imagen 1121" descr="http://www.cegaipslp.org.mx/icons/ecblank.gif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3" name="Imagen 1122" descr="http://www.cegaipslp.org.mx/icons/ecblank.gif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4" name="Imagen 1123" descr="http://www.cegaipslp.org.mx/icons/ecblank.gif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5" name="Imagen 1124" descr="http://www.cegaipslp.org.mx/icons/ecblank.gif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6" name="Imagen 1125" descr="http://www.cegaipslp.org.mx/icons/ecblank.gif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7" name="Imagen 1126" descr="http://www.cegaipslp.org.mx/icons/ecblank.gif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8" name="Imagen 1127" descr="http://www.cegaipslp.org.mx/icons/ecblank.gif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9" name="Imagen 1128" descr="http://www.cegaipslp.org.mx/icons/ecblank.gif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0" name="Imagen 1129" descr="http://www.cegaipslp.org.mx/icons/ecblank.gif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1" name="Imagen 1130" descr="http://www.cegaipslp.org.mx/icons/ecblank.gif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2" name="Imagen 1131" descr="http://www.cegaipslp.org.mx/icons/ecblank.gif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3" name="Imagen 1132" descr="http://www.cegaipslp.org.mx/icons/ecblank.gif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4" name="Imagen 1133" descr="http://www.cegaipslp.org.mx/icons/ecblank.gif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5" name="Imagen 1134" descr="http://www.cegaipslp.org.mx/icons/ecblank.gif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6" name="Imagen 1135" descr="http://www.cegaipslp.org.mx/icons/ecblank.gif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7" name="Imagen 1136" descr="http://www.cegaipslp.org.mx/icons/ecblank.gif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8" name="Imagen 1137" descr="http://www.cegaipslp.org.mx/icons/ecblank.gif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9" name="Imagen 1138" descr="http://www.cegaipslp.org.mx/icons/ecblank.gif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0" name="Imagen 1139" descr="http://www.cegaipslp.org.mx/icons/ecblank.gif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1" name="Imagen 1140" descr="http://www.cegaipslp.org.mx/icons/ecblank.gif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2" name="Imagen 1141" descr="http://www.cegaipslp.org.mx/icons/ecblank.gif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3" name="Imagen 1142" descr="http://www.cegaipslp.org.mx/icons/ecblank.gif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4" name="Imagen 1143" descr="http://www.cegaipslp.org.mx/icons/ecblank.gif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5" name="Imagen 1144" descr="http://www.cegaipslp.org.mx/icons/ecblank.gif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6" name="Imagen 1145" descr="http://www.cegaipslp.org.mx/icons/ecblank.gif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7" name="Imagen 1146" descr="http://www.cegaipslp.org.mx/icons/ecblank.gif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8" name="Imagen 1147" descr="http://www.cegaipslp.org.mx/icons/ecblank.gif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9" name="Imagen 1148" descr="http://www.cegaipslp.org.mx/icons/ecblank.gif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0" name="Imagen 1149" descr="http://www.cegaipslp.org.mx/icons/ecblank.gif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1" name="Imagen 1150" descr="http://www.cegaipslp.org.mx/icons/ecblank.gif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2" name="Imagen 1151" descr="http://www.cegaipslp.org.mx/icons/ecblank.gif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3" name="Imagen 1152" descr="http://www.cegaipslp.org.mx/icons/ecblank.gif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4" name="Imagen 1153" descr="http://www.cegaipslp.org.mx/icons/ecblank.gif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5" name="Imagen 1154" descr="http://www.cegaipslp.org.mx/icons/ecblank.gif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6" name="Imagen 1155" descr="http://www.cegaipslp.org.mx/icons/ecblank.gif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7" name="Imagen 1156" descr="http://www.cegaipslp.org.mx/icons/ecblank.gif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8" name="Imagen 1157" descr="http://www.cegaipslp.org.mx/icons/ecblank.gif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9" name="Imagen 1158" descr="http://www.cegaipslp.org.mx/icons/ecblank.gif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0" name="Imagen 1159" descr="http://www.cegaipslp.org.mx/icons/ecblank.gif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1" name="Imagen 1160" descr="http://www.cegaipslp.org.mx/icons/ecblank.gif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2" name="Imagen 1161" descr="http://www.cegaipslp.org.mx/icons/ecblank.gif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3" name="Imagen 1162" descr="http://www.cegaipslp.org.mx/icons/ecblank.gif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4" name="Imagen 1163" descr="http://www.cegaipslp.org.mx/icons/ecblank.gif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5" name="Imagen 1164" descr="http://www.cegaipslp.org.mx/icons/ecblank.gif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6" name="Imagen 1165" descr="http://www.cegaipslp.org.mx/icons/ecblank.gif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7" name="Imagen 1166" descr="http://www.cegaipslp.org.mx/icons/ecblank.gif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8" name="Imagen 1167" descr="http://www.cegaipslp.org.mx/icons/ecblank.gif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9" name="Imagen 1168" descr="http://www.cegaipslp.org.mx/icons/ecblank.gif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0" name="Imagen 1169" descr="http://www.cegaipslp.org.mx/icons/ecblank.gif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1" name="Imagen 1170" descr="http://www.cegaipslp.org.mx/icons/ecblank.gif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2" name="Imagen 1171" descr="http://www.cegaipslp.org.mx/icons/ecblank.gif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3" name="Imagen 1172" descr="http://www.cegaipslp.org.mx/icons/ecblank.gif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4" name="Imagen 1173" descr="http://www.cegaipslp.org.mx/icons/ecblank.gif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5" name="Imagen 1174" descr="http://www.cegaipslp.org.mx/icons/ecblank.gif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6" name="Imagen 1175" descr="http://www.cegaipslp.org.mx/icons/ecblank.gif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7" name="Imagen 1176" descr="http://www.cegaipslp.org.mx/icons/ecblank.gif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8" name="Imagen 1177" descr="http://www.cegaipslp.org.mx/icons/ecblank.gif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9" name="Imagen 1178" descr="http://www.cegaipslp.org.mx/icons/ecblank.gif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0" name="Imagen 1179" descr="http://www.cegaipslp.org.mx/icons/ecblank.gif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1" name="Imagen 1180" descr="http://www.cegaipslp.org.mx/icons/ecblank.gif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2" name="Imagen 1181" descr="http://www.cegaipslp.org.mx/icons/ecblank.gif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3" name="Imagen 1182" descr="http://www.cegaipslp.org.mx/icons/ecblank.gif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4" name="Imagen 1183" descr="http://www.cegaipslp.org.mx/icons/ecblank.gif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5" name="Imagen 1184" descr="http://www.cegaipslp.org.mx/icons/ecblank.gif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6" name="Imagen 1185" descr="http://www.cegaipslp.org.mx/icons/ecblank.gif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7" name="Imagen 1186" descr="http://www.cegaipslp.org.mx/icons/ecblank.gif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8" name="Imagen 1187" descr="http://www.cegaipslp.org.mx/icons/ecblank.gif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9" name="Imagen 1188" descr="http://www.cegaipslp.org.mx/icons/ecblank.gif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0" name="Imagen 1189" descr="http://www.cegaipslp.org.mx/icons/ecblank.gif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1" name="Imagen 1190" descr="http://www.cegaipslp.org.mx/icons/ecblank.gif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2" name="Imagen 1191" descr="http://www.cegaipslp.org.mx/icons/ecblank.gif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3" name="Imagen 1192" descr="http://www.cegaipslp.org.mx/icons/ecblank.gif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4" name="Imagen 1193" descr="http://www.cegaipslp.org.mx/icons/ecblank.gif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5" name="Imagen 1194" descr="http://www.cegaipslp.org.mx/icons/ecblank.gif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6" name="Imagen 1195" descr="http://www.cegaipslp.org.mx/icons/ecblank.gif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7" name="Imagen 1196" descr="http://www.cegaipslp.org.mx/icons/ecblank.gif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8" name="Imagen 1197" descr="http://www.cegaipslp.org.mx/icons/ecblank.gif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9" name="Imagen 1198" descr="http://www.cegaipslp.org.mx/icons/ecblank.gif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0" name="Imagen 1199" descr="http://www.cegaipslp.org.mx/icons/ecblank.gif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1" name="Imagen 1200" descr="http://www.cegaipslp.org.mx/icons/ecblank.gif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2" name="Imagen 1201" descr="http://www.cegaipslp.org.mx/icons/ecblank.gif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3" name="Imagen 1202" descr="http://www.cegaipslp.org.mx/icons/ecblank.gif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4" name="Imagen 1203" descr="http://www.cegaipslp.org.mx/icons/ecblank.gif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5" name="Imagen 1204" descr="http://www.cegaipslp.org.mx/icons/ecblank.gif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6" name="Imagen 1205" descr="http://www.cegaipslp.org.mx/icons/ecblank.gif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7" name="Imagen 1206" descr="http://www.cegaipslp.org.mx/icons/ecblank.gif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8" name="Imagen 1207" descr="http://www.cegaipslp.org.mx/icons/ecblank.gif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9" name="Imagen 1208" descr="http://www.cegaipslp.org.mx/icons/ecblank.gif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0" name="Imagen 1209" descr="http://www.cegaipslp.org.mx/icons/ecblank.gif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1" name="Imagen 1210" descr="http://www.cegaipslp.org.mx/icons/ecblank.gif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2" name="Imagen 1211" descr="http://www.cegaipslp.org.mx/icons/ecblank.gif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3" name="Imagen 1212" descr="http://www.cegaipslp.org.mx/icons/ecblank.gif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4" name="Imagen 1213" descr="http://www.cegaipslp.org.mx/icons/ecblank.gif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5" name="Imagen 1214" descr="http://www.cegaipslp.org.mx/icons/ecblank.gif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6" name="Imagen 1215" descr="http://www.cegaipslp.org.mx/icons/ecblank.gif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7" name="Imagen 1216" descr="http://www.cegaipslp.org.mx/icons/ecblank.gif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8" name="Imagen 1217" descr="http://www.cegaipslp.org.mx/icons/ecblank.gif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9" name="Imagen 1218" descr="http://www.cegaipslp.org.mx/icons/ecblank.gif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0" name="Imagen 1219" descr="http://www.cegaipslp.org.mx/icons/ecblank.gif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1" name="Imagen 1220" descr="http://www.cegaipslp.org.mx/icons/ecblank.gif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2" name="Imagen 1221" descr="http://www.cegaipslp.org.mx/icons/ecblank.gif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3" name="Imagen 1222" descr="http://www.cegaipslp.org.mx/icons/ecblank.gif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4" name="Imagen 1223" descr="http://www.cegaipslp.org.mx/icons/ecblank.gif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5" name="Imagen 1224" descr="http://www.cegaipslp.org.mx/icons/ecblank.gif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6" name="Imagen 1225" descr="http://www.cegaipslp.org.mx/icons/ecblank.gif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7" name="Imagen 1226" descr="http://www.cegaipslp.org.mx/icons/ecblank.gif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8" name="Imagen 1227" descr="http://www.cegaipslp.org.mx/icons/ecblank.gif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9" name="Imagen 1228" descr="http://www.cegaipslp.org.mx/icons/ecblank.gif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0" name="Imagen 1229" descr="http://www.cegaipslp.org.mx/icons/ecblank.gif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1" name="Imagen 1230" descr="http://www.cegaipslp.org.mx/icons/ecblank.gif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2" name="Imagen 1231" descr="http://www.cegaipslp.org.mx/icons/ecblank.gif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3" name="Imagen 1232" descr="http://www.cegaipslp.org.mx/icons/ecblank.gif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4" name="Imagen 1233" descr="http://www.cegaipslp.org.mx/icons/ecblank.gif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5" name="Imagen 1234" descr="http://www.cegaipslp.org.mx/icons/ecblank.gif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6" name="Imagen 1235" descr="http://www.cegaipslp.org.mx/icons/ecblank.gif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7" name="Imagen 1236" descr="http://www.cegaipslp.org.mx/icons/ecblank.gif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8" name="Imagen 1237" descr="http://www.cegaipslp.org.mx/icons/ecblank.gif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9" name="Imagen 1238" descr="http://www.cegaipslp.org.mx/icons/ecblank.gif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0" name="Imagen 1239" descr="http://www.cegaipslp.org.mx/icons/ecblank.gif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1" name="Imagen 1240" descr="http://www.cegaipslp.org.mx/icons/ecblank.gif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2" name="Imagen 1241" descr="http://www.cegaipslp.org.mx/icons/ecblank.gif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3" name="Imagen 1242" descr="http://www.cegaipslp.org.mx/icons/ecblank.gif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4" name="Imagen 1243" descr="http://www.cegaipslp.org.mx/icons/ecblank.gif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5" name="Imagen 1244" descr="http://www.cegaipslp.org.mx/icons/ecblank.gif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6" name="Imagen 1245" descr="http://www.cegaipslp.org.mx/icons/ecblank.gif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7" name="Imagen 1246" descr="http://www.cegaipslp.org.mx/icons/ecblank.gif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8" name="Imagen 1247" descr="http://www.cegaipslp.org.mx/icons/ecblank.gif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9" name="Imagen 1248" descr="http://www.cegaipslp.org.mx/icons/ecblank.gif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0" name="Imagen 1249" descr="http://www.cegaipslp.org.mx/icons/ecblank.gif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1" name="Imagen 1250" descr="http://www.cegaipslp.org.mx/icons/ecblank.gif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2" name="Imagen 1251" descr="http://www.cegaipslp.org.mx/icons/ecblank.gif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3" name="Imagen 1252" descr="http://www.cegaipslp.org.mx/icons/ecblank.gif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4" name="Imagen 1253" descr="http://www.cegaipslp.org.mx/icons/ecblank.gif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5" name="Imagen 1254" descr="http://www.cegaipslp.org.mx/icons/ecblank.gif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6" name="Imagen 1255" descr="http://www.cegaipslp.org.mx/icons/ecblank.gif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7" name="Imagen 1256" descr="http://www.cegaipslp.org.mx/icons/ecblank.gif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8" name="Imagen 1257" descr="http://www.cegaipslp.org.mx/icons/ecblank.gif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9" name="Imagen 1258" descr="http://www.cegaipslp.org.mx/icons/ecblank.gif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0" name="Imagen 1259" descr="http://www.cegaipslp.org.mx/icons/ecblank.gif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1" name="Imagen 1260" descr="http://www.cegaipslp.org.mx/icons/ecblank.gif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2" name="Imagen 1261" descr="http://www.cegaipslp.org.mx/icons/ecblank.gif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3" name="Imagen 1262" descr="http://www.cegaipslp.org.mx/icons/ecblank.gif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4" name="Imagen 1263" descr="http://www.cegaipslp.org.mx/icons/ecblank.gif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5" name="Imagen 1264" descr="http://www.cegaipslp.org.mx/icons/ecblank.gif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6" name="Imagen 1265" descr="http://www.cegaipslp.org.mx/icons/ecblank.gif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7" name="Imagen 1266" descr="http://www.cegaipslp.org.mx/icons/ecblank.gif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8" name="Imagen 1267" descr="http://www.cegaipslp.org.mx/icons/ecblank.gif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9" name="Imagen 1268" descr="http://www.cegaipslp.org.mx/icons/ecblank.gif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0" name="Imagen 1269" descr="http://www.cegaipslp.org.mx/icons/ecblank.gif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1" name="Imagen 1270" descr="http://www.cegaipslp.org.mx/icons/ecblank.gif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2" name="Imagen 1271" descr="http://www.cegaipslp.org.mx/icons/ecblank.gif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3" name="Imagen 1272" descr="http://www.cegaipslp.org.mx/icons/ecblank.gif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4" name="Imagen 1273" descr="http://www.cegaipslp.org.mx/icons/ecblank.gif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5" name="Imagen 1274" descr="http://www.cegaipslp.org.mx/icons/ecblank.gif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6" name="Imagen 1275" descr="http://www.cegaipslp.org.mx/icons/ecblank.gif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7" name="Imagen 1276" descr="http://www.cegaipslp.org.mx/icons/ecblank.gif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8" name="Imagen 1277" descr="http://www.cegaipslp.org.mx/icons/ecblank.gif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9" name="Imagen 1278" descr="http://www.cegaipslp.org.mx/icons/ecblank.gif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0" name="Imagen 1279" descr="http://www.cegaipslp.org.mx/icons/ecblank.gif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1" name="Imagen 1280" descr="http://www.cegaipslp.org.mx/icons/ecblank.gif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2" name="Imagen 1281" descr="http://www.cegaipslp.org.mx/icons/ecblank.gif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3" name="Imagen 1282" descr="http://www.cegaipslp.org.mx/icons/ecblank.gif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4" name="Imagen 1283" descr="http://www.cegaipslp.org.mx/icons/ecblank.gif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5" name="Imagen 1284" descr="http://www.cegaipslp.org.mx/icons/ecblank.gif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6" name="Imagen 1285" descr="http://www.cegaipslp.org.mx/icons/ecblank.gif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7" name="Imagen 1286" descr="http://www.cegaipslp.org.mx/icons/ecblank.gif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8" name="Imagen 1287" descr="http://www.cegaipslp.org.mx/icons/ecblank.gif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9" name="Imagen 1288" descr="http://www.cegaipslp.org.mx/icons/ecblank.gif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0" name="Imagen 1289" descr="http://www.cegaipslp.org.mx/icons/ecblank.gif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1" name="Imagen 1290" descr="http://www.cegaipslp.org.mx/icons/ecblank.gif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2" name="Imagen 1291" descr="http://www.cegaipslp.org.mx/icons/ecblank.gif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3" name="Imagen 1292" descr="http://www.cegaipslp.org.mx/icons/ecblank.gif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4" name="Imagen 1293" descr="http://www.cegaipslp.org.mx/icons/ecblank.gif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5" name="Imagen 1294" descr="http://www.cegaipslp.org.mx/icons/ecblank.gif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6" name="Imagen 1295" descr="http://www.cegaipslp.org.mx/icons/ecblank.gif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7" name="Imagen 1296" descr="http://www.cegaipslp.org.mx/icons/ecblank.gif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8" name="Imagen 1297" descr="http://www.cegaipslp.org.mx/icons/ecblank.gif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9" name="Imagen 1298" descr="http://www.cegaipslp.org.mx/icons/ecblank.gif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0" name="Imagen 1299" descr="http://www.cegaipslp.org.mx/icons/ecblank.gif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1" name="Imagen 1300" descr="http://www.cegaipslp.org.mx/icons/ecblank.gif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2" name="Imagen 1301" descr="http://www.cegaipslp.org.mx/icons/ecblank.gif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3" name="Imagen 1302" descr="http://www.cegaipslp.org.mx/icons/ecblank.gif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4" name="Imagen 1303" descr="http://www.cegaipslp.org.mx/icons/ecblank.gif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5" name="Imagen 1304" descr="http://www.cegaipslp.org.mx/icons/ecblank.gif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6" name="Imagen 1305" descr="http://www.cegaipslp.org.mx/icons/ecblank.gif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7" name="Imagen 1306" descr="http://www.cegaipslp.org.mx/icons/ecblank.gif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8" name="Imagen 1307" descr="http://www.cegaipslp.org.mx/icons/ecblank.gif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9" name="Imagen 1308" descr="http://www.cegaipslp.org.mx/icons/ecblank.gif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0" name="Imagen 1309" descr="http://www.cegaipslp.org.mx/icons/ecblank.gif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1" name="Imagen 1310" descr="http://www.cegaipslp.org.mx/icons/ecblank.gif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2" name="Imagen 1311" descr="http://www.cegaipslp.org.mx/icons/ecblank.gif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3" name="Imagen 1312" descr="http://www.cegaipslp.org.mx/icons/ecblank.gif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4" name="Imagen 1313" descr="http://www.cegaipslp.org.mx/icons/ecblank.gif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5" name="Imagen 1314" descr="http://www.cegaipslp.org.mx/icons/ecblank.gif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6" name="Imagen 1315" descr="http://www.cegaipslp.org.mx/icons/ecblank.gif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7" name="Imagen 1316" descr="http://www.cegaipslp.org.mx/icons/ecblank.gif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8" name="Imagen 1317" descr="http://www.cegaipslp.org.mx/icons/ecblank.gif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9" name="Imagen 1318" descr="http://www.cegaipslp.org.mx/icons/ecblank.gif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0" name="Imagen 1319" descr="http://www.cegaipslp.org.mx/icons/ecblank.gif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1" name="Imagen 1320" descr="http://www.cegaipslp.org.mx/icons/ecblank.gif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2" name="Imagen 1321" descr="http://www.cegaipslp.org.mx/icons/ecblank.gif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3" name="Imagen 1322" descr="http://www.cegaipslp.org.mx/icons/ecblank.gif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4" name="Imagen 1323" descr="http://www.cegaipslp.org.mx/icons/ecblank.gif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5" name="Imagen 1324" descr="http://www.cegaipslp.org.mx/icons/ecblank.gif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6" name="Imagen 1325" descr="http://www.cegaipslp.org.mx/icons/ecblank.gif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7" name="Imagen 1326" descr="http://www.cegaipslp.org.mx/icons/ecblank.gif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8" name="Imagen 1327" descr="http://www.cegaipslp.org.mx/icons/ecblank.gif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9" name="Imagen 1328" descr="http://www.cegaipslp.org.mx/icons/ecblank.gif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0" name="Imagen 1329" descr="http://www.cegaipslp.org.mx/icons/ecblank.gif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1" name="Imagen 1330" descr="http://www.cegaipslp.org.mx/icons/ecblank.gif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2" name="Imagen 1331" descr="http://www.cegaipslp.org.mx/icons/ecblank.gif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3" name="Imagen 1332" descr="http://www.cegaipslp.org.mx/icons/ecblank.gif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4" name="Imagen 1333" descr="http://www.cegaipslp.org.mx/icons/ecblank.gif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5" name="Imagen 1334" descr="http://www.cegaipslp.org.mx/icons/ecblank.gif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6" name="Imagen 1335" descr="http://www.cegaipslp.org.mx/icons/ecblank.gif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7" name="Imagen 1336" descr="http://www.cegaipslp.org.mx/icons/ecblank.gif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8" name="Imagen 1337" descr="http://www.cegaipslp.org.mx/icons/ecblank.gif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9" name="Imagen 1338" descr="http://www.cegaipslp.org.mx/icons/ecblank.gif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0" name="Imagen 1339" descr="http://www.cegaipslp.org.mx/icons/ecblank.gif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1" name="Imagen 1340" descr="http://www.cegaipslp.org.mx/icons/ecblank.gif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2" name="Imagen 1341" descr="http://www.cegaipslp.org.mx/icons/ecblank.gif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3" name="Imagen 1342" descr="http://www.cegaipslp.org.mx/icons/ecblank.gif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4" name="Imagen 1343" descr="http://www.cegaipslp.org.mx/icons/ecblank.gif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5" name="Imagen 1344" descr="http://www.cegaipslp.org.mx/icons/ecblank.gif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6" name="Imagen 1345" descr="http://www.cegaipslp.org.mx/icons/ecblank.gif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7" name="Imagen 1346" descr="http://www.cegaipslp.org.mx/icons/ecblank.gif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8" name="Imagen 1347" descr="http://www.cegaipslp.org.mx/icons/ecblank.gif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49" name="Imagen 1348" descr="http://www.cegaipslp.org.mx/icons/ecblank.gif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50" name="Imagen 1349" descr="http://www.cegaipslp.org.mx/icons/ecblank.gif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51" name="Imagen 1350" descr="http://www.cegaipslp.org.mx/icons/ecblank.gif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52" name="Imagen 1351" descr="http://www.cegaipslp.org.mx/icons/ecblank.gif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53" name="Imagen 1352" descr="http://www.cegaipslp.org.mx/icons/ecblank.gif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54" name="Imagen 1353" descr="http://www.cegaipslp.org.mx/icons/ecblank.gif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55" name="Imagen 1354" descr="http://www.cegaipslp.org.mx/icons/ecblank.gif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56" name="Imagen 1355" descr="http://www.cegaipslp.org.mx/icons/ecblank.gif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57" name="Imagen 1356" descr="http://www.cegaipslp.org.mx/icons/ecblank.gif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58" name="Imagen 1357" descr="http://www.cegaipslp.org.mx/icons/ecblank.gif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59" name="Imagen 1358" descr="http://www.cegaipslp.org.mx/icons/ecblank.gif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60" name="Imagen 1359" descr="http://www.cegaipslp.org.mx/icons/ecblank.gif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61" name="Imagen 1360" descr="http://www.cegaipslp.org.mx/icons/ecblank.gif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62" name="Imagen 1361" descr="http://www.cegaipslp.org.mx/icons/ecblank.gif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3" name="Imagen 1362" descr="http://www.cegaipslp.org.mx/icons/ecblank.gif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4" name="Imagen 1363" descr="http://www.cegaipslp.org.mx/icons/ecblank.gif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5" name="Imagen 1364" descr="http://www.cegaipslp.org.mx/icons/ecblank.gif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6" name="Imagen 1365" descr="http://www.cegaipslp.org.mx/icons/ecblank.gif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7" name="Imagen 1366" descr="http://www.cegaipslp.org.mx/icons/ecblank.gif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8" name="Imagen 1367" descr="http://www.cegaipslp.org.mx/icons/ecblank.gif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9" name="Imagen 1368" descr="http://www.cegaipslp.org.mx/icons/ecblank.gif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0" name="Imagen 1369" descr="http://www.cegaipslp.org.mx/icons/ecblank.gif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1" name="Imagen 1370" descr="http://www.cegaipslp.org.mx/icons/ecblank.gif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2" name="Imagen 1371" descr="http://www.cegaipslp.org.mx/icons/ecblank.gif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3" name="Imagen 1372" descr="http://www.cegaipslp.org.mx/icons/ecblank.gif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4" name="Imagen 1373" descr="http://www.cegaipslp.org.mx/icons/ecblank.gif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5" name="Imagen 1374" descr="http://www.cegaipslp.org.mx/icons/ecblank.gif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6" name="Imagen 1375" descr="http://www.cegaipslp.org.mx/icons/ecblank.gif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7" name="Imagen 1376" descr="http://www.cegaipslp.org.mx/icons/ecblank.gif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8" name="Imagen 1377" descr="http://www.cegaipslp.org.mx/icons/ecblank.gif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9" name="Imagen 1378" descr="http://www.cegaipslp.org.mx/icons/ecblank.gif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0" name="Imagen 1379" descr="http://www.cegaipslp.org.mx/icons/ecblank.gif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1" name="Imagen 1380" descr="http://www.cegaipslp.org.mx/icons/ecblank.gif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2" name="Imagen 1381" descr="http://www.cegaipslp.org.mx/icons/ecblank.gif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3" name="Imagen 1382" descr="http://www.cegaipslp.org.mx/icons/ecblank.gif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4" name="Imagen 1383" descr="http://www.cegaipslp.org.mx/icons/ecblank.gif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5" name="Imagen 1384" descr="http://www.cegaipslp.org.mx/icons/ecblank.gif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6" name="Imagen 1385" descr="http://www.cegaipslp.org.mx/icons/ecblank.gif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7" name="Imagen 1386" descr="http://www.cegaipslp.org.mx/icons/ecblank.gif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8" name="Imagen 1387" descr="http://www.cegaipslp.org.mx/icons/ecblank.gif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9" name="Imagen 1388" descr="http://www.cegaipslp.org.mx/icons/ecblank.gif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0" name="Imagen 1389" descr="http://www.cegaipslp.org.mx/icons/ecblank.gif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1" name="Imagen 1390" descr="http://www.cegaipslp.org.mx/icons/ecblank.gif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2" name="Imagen 1391" descr="http://www.cegaipslp.org.mx/icons/ecblank.gif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3" name="Imagen 1392" descr="http://www.cegaipslp.org.mx/icons/ecblank.gif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4" name="Imagen 1393" descr="http://www.cegaipslp.org.mx/icons/ecblank.gif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5" name="Imagen 1394" descr="http://www.cegaipslp.org.mx/icons/ecblank.gif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6" name="Imagen 1395" descr="http://www.cegaipslp.org.mx/icons/ecblank.gif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7" name="Imagen 1396" descr="http://www.cegaipslp.org.mx/icons/ecblank.gif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8" name="Imagen 1397" descr="http://www.cegaipslp.org.mx/icons/ecblank.gif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9" name="Imagen 1398" descr="http://www.cegaipslp.org.mx/icons/ecblank.gif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0" name="Imagen 1399" descr="http://www.cegaipslp.org.mx/icons/ecblank.gif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1" name="Imagen 1400" descr="http://www.cegaipslp.org.mx/icons/ecblank.gif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2" name="Imagen 1401" descr="http://www.cegaipslp.org.mx/icons/ecblank.gif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3" name="Imagen 1402" descr="http://www.cegaipslp.org.mx/icons/ecblank.gif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4" name="Imagen 1403" descr="http://www.cegaipslp.org.mx/icons/ecblank.gif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5" name="Imagen 1404" descr="http://www.cegaipslp.org.mx/icons/ecblank.gif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6" name="Imagen 1405" descr="http://www.cegaipslp.org.mx/icons/ecblank.gif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7" name="Imagen 1406" descr="http://www.cegaipslp.org.mx/icons/ecblank.gif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8" name="Imagen 1407" descr="http://www.cegaipslp.org.mx/icons/ecblank.gif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9" name="Imagen 1408" descr="http://www.cegaipslp.org.mx/icons/ecblank.gif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0" name="Imagen 1409" descr="http://www.cegaipslp.org.mx/icons/ecblank.gif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1" name="Imagen 1410" descr="http://www.cegaipslp.org.mx/icons/ecblank.gif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2" name="Imagen 1411" descr="http://www.cegaipslp.org.mx/icons/ecblank.gif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3" name="Imagen 1412" descr="http://www.cegaipslp.org.mx/icons/ecblank.gif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4" name="Imagen 1413" descr="http://www.cegaipslp.org.mx/icons/ecblank.gif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5" name="Imagen 1414" descr="http://www.cegaipslp.org.mx/icons/ecblank.gif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6" name="Imagen 1415" descr="http://www.cegaipslp.org.mx/icons/ecblank.gif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7" name="Imagen 1416" descr="http://www.cegaipslp.org.mx/icons/ecblank.gif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8" name="Imagen 1417" descr="http://www.cegaipslp.org.mx/icons/ecblank.gif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9" name="Imagen 1418" descr="http://www.cegaipslp.org.mx/icons/ecblank.gif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0" name="Imagen 1419" descr="http://www.cegaipslp.org.mx/icons/ecblank.gif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1" name="Imagen 1420" descr="http://www.cegaipslp.org.mx/icons/ecblank.gif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2" name="Imagen 1421" descr="http://www.cegaipslp.org.mx/icons/ecblank.gif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3" name="Imagen 1422" descr="http://www.cegaipslp.org.mx/icons/ecblank.gif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4" name="Imagen 1423" descr="http://www.cegaipslp.org.mx/icons/ecblank.gif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5" name="Imagen 1424" descr="http://www.cegaipslp.org.mx/icons/ecblank.gif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6" name="Imagen 1425" descr="http://www.cegaipslp.org.mx/icons/ecblank.gif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7" name="Imagen 1426" descr="http://www.cegaipslp.org.mx/icons/ecblank.gif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8" name="Imagen 1427" descr="http://www.cegaipslp.org.mx/icons/ecblank.gif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9" name="Imagen 1428" descr="http://www.cegaipslp.org.mx/icons/ecblank.gif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0" name="Imagen 1429" descr="http://www.cegaipslp.org.mx/icons/ecblank.gif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1" name="Imagen 1430" descr="http://www.cegaipslp.org.mx/icons/ecblank.gif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2" name="Imagen 1431" descr="http://www.cegaipslp.org.mx/icons/ecblank.gif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3" name="Imagen 1432" descr="http://www.cegaipslp.org.mx/icons/ecblank.gif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4" name="Imagen 1433" descr="http://www.cegaipslp.org.mx/icons/ecblank.gif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5" name="Imagen 1434" descr="http://www.cegaipslp.org.mx/icons/ecblank.gif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6" name="Imagen 1435" descr="http://www.cegaipslp.org.mx/icons/ecblank.gif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7" name="Imagen 1436" descr="http://www.cegaipslp.org.mx/icons/ecblank.gif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8" name="Imagen 1437" descr="http://www.cegaipslp.org.mx/icons/ecblank.gif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9" name="Imagen 1438" descr="http://www.cegaipslp.org.mx/icons/ecblank.gif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0" name="Imagen 1439" descr="http://www.cegaipslp.org.mx/icons/ecblank.gif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1" name="Imagen 1440" descr="http://www.cegaipslp.org.mx/icons/ecblank.gif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2" name="Imagen 1441" descr="http://www.cegaipslp.org.mx/icons/ecblank.gif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3" name="Imagen 1442" descr="http://www.cegaipslp.org.mx/icons/ecblank.gif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4" name="Imagen 1443" descr="http://www.cegaipslp.org.mx/icons/ecblank.gif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5" name="Imagen 1444" descr="http://www.cegaipslp.org.mx/icons/ecblank.gif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6" name="Imagen 1445" descr="http://www.cegaipslp.org.mx/icons/ecblank.gif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7" name="Imagen 1446" descr="http://www.cegaipslp.org.mx/icons/ecblank.gif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8" name="Imagen 1447" descr="http://www.cegaipslp.org.mx/icons/ecblank.gif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9" name="Imagen 1448" descr="http://www.cegaipslp.org.mx/icons/ecblank.gif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0" name="Imagen 1449" descr="http://www.cegaipslp.org.mx/icons/ecblank.gif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1" name="Imagen 1450" descr="http://www.cegaipslp.org.mx/icons/ecblank.gif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2" name="Imagen 1451" descr="http://www.cegaipslp.org.mx/icons/ecblank.gif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3" name="Imagen 1452" descr="http://www.cegaipslp.org.mx/icons/ecblank.gif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4" name="Imagen 1453" descr="http://www.cegaipslp.org.mx/icons/ecblank.gif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5" name="Imagen 1454" descr="http://www.cegaipslp.org.mx/icons/ecblank.gif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6" name="Imagen 1455" descr="http://www.cegaipslp.org.mx/icons/ecblank.gif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7" name="Imagen 1456" descr="http://www.cegaipslp.org.mx/icons/ecblank.gif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8" name="Imagen 1457" descr="http://www.cegaipslp.org.mx/icons/ecblank.gif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9" name="Imagen 1458" descr="http://www.cegaipslp.org.mx/icons/ecblank.gif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0" name="Imagen 1459" descr="http://www.cegaipslp.org.mx/icons/ecblank.gif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1" name="Imagen 1460" descr="http://www.cegaipslp.org.mx/icons/ecblank.gif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2" name="Imagen 1461" descr="http://www.cegaipslp.org.mx/icons/ecblank.gif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3" name="Imagen 1462" descr="http://www.cegaipslp.org.mx/icons/ecblank.gif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4" name="Imagen 1463" descr="http://www.cegaipslp.org.mx/icons/ecblank.gif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5" name="Imagen 1464" descr="http://www.cegaipslp.org.mx/icons/ecblank.gif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6" name="Imagen 1465" descr="http://www.cegaipslp.org.mx/icons/ecblank.gif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7" name="Imagen 1466" descr="http://www.cegaipslp.org.mx/icons/ecblank.gif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8" name="Imagen 1467" descr="http://www.cegaipslp.org.mx/icons/ecblank.gif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9" name="Imagen 1468" descr="http://www.cegaipslp.org.mx/icons/ecblank.gif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0" name="Imagen 1469" descr="http://www.cegaipslp.org.mx/icons/ecblank.gif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1" name="Imagen 1470" descr="http://www.cegaipslp.org.mx/icons/ecblank.gif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2" name="Imagen 1471" descr="http://www.cegaipslp.org.mx/icons/ecblank.gif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3" name="Imagen 1472" descr="http://www.cegaipslp.org.mx/icons/ecblank.gif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4" name="Imagen 1473" descr="http://www.cegaipslp.org.mx/icons/ecblank.gif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5" name="Imagen 1474" descr="http://www.cegaipslp.org.mx/icons/ecblank.gif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6" name="Imagen 1475" descr="http://www.cegaipslp.org.mx/icons/ecblank.gif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7" name="Imagen 1476" descr="http://www.cegaipslp.org.mx/icons/ecblank.gif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8" name="Imagen 1477" descr="http://www.cegaipslp.org.mx/icons/ecblank.gif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9" name="Imagen 1478" descr="http://www.cegaipslp.org.mx/icons/ecblank.gif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0" name="Imagen 1479" descr="http://www.cegaipslp.org.mx/icons/ecblank.gif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1" name="Imagen 1480" descr="http://www.cegaipslp.org.mx/icons/ecblank.gif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2" name="Imagen 1481" descr="http://www.cegaipslp.org.mx/icons/ecblank.gif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3" name="Imagen 1482" descr="http://www.cegaipslp.org.mx/icons/ecblank.gif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4" name="Imagen 1483" descr="http://www.cegaipslp.org.mx/icons/ecblank.gif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5" name="Imagen 1484" descr="http://www.cegaipslp.org.mx/icons/ecblank.gif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6" name="Imagen 1485" descr="http://www.cegaipslp.org.mx/icons/ecblank.gif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7" name="Imagen 1486" descr="http://www.cegaipslp.org.mx/icons/ecblank.gif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8" name="Imagen 1487" descr="http://www.cegaipslp.org.mx/icons/ecblank.gif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9" name="Imagen 1488" descr="http://www.cegaipslp.org.mx/icons/ecblank.gif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0" name="Imagen 1489" descr="http://www.cegaipslp.org.mx/icons/ecblank.gif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1" name="Imagen 1490" descr="http://www.cegaipslp.org.mx/icons/ecblank.gif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2" name="Imagen 1491" descr="http://www.cegaipslp.org.mx/icons/ecblank.gif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3" name="Imagen 1492" descr="http://www.cegaipslp.org.mx/icons/ecblank.gif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4" name="Imagen 1493" descr="http://www.cegaipslp.org.mx/icons/ecblank.gif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5" name="Imagen 1494" descr="http://www.cegaipslp.org.mx/icons/ecblank.gif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6" name="Imagen 1495" descr="http://www.cegaipslp.org.mx/icons/ecblank.gif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7" name="Imagen 1496" descr="http://www.cegaipslp.org.mx/icons/ecblank.gif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8" name="Imagen 1497" descr="http://www.cegaipslp.org.mx/icons/ecblank.gif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9" name="Imagen 1498" descr="http://www.cegaipslp.org.mx/icons/ecblank.gif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0" name="Imagen 1499" descr="http://www.cegaipslp.org.mx/icons/ecblank.gif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1" name="Imagen 1500" descr="http://www.cegaipslp.org.mx/icons/ecblank.gif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2" name="Imagen 1501" descr="http://www.cegaipslp.org.mx/icons/ecblank.gif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3" name="Imagen 1502" descr="http://www.cegaipslp.org.mx/icons/ecblank.gif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4" name="Imagen 1503" descr="http://www.cegaipslp.org.mx/icons/ecblank.gif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5" name="Imagen 1504" descr="http://www.cegaipslp.org.mx/icons/ecblank.gif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6" name="Imagen 1505" descr="http://www.cegaipslp.org.mx/icons/ecblank.gif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7" name="Imagen 1506" descr="http://www.cegaipslp.org.mx/icons/ecblank.gif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8" name="Imagen 1507" descr="http://www.cegaipslp.org.mx/icons/ecblank.gif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9" name="Imagen 1508" descr="http://www.cegaipslp.org.mx/icons/ecblank.gif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0" name="Imagen 1509" descr="http://www.cegaipslp.org.mx/icons/ecblank.gif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1" name="Imagen 1510" descr="http://www.cegaipslp.org.mx/icons/ecblank.gif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2" name="Imagen 1511" descr="http://www.cegaipslp.org.mx/icons/ecblank.gif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3" name="Imagen 1512" descr="http://www.cegaipslp.org.mx/icons/ecblank.gif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4" name="Imagen 1513" descr="http://www.cegaipslp.org.mx/icons/ecblank.gif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5" name="Imagen 1514" descr="http://www.cegaipslp.org.mx/icons/ecblank.gif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6" name="Imagen 1515" descr="http://www.cegaipslp.org.mx/icons/ecblank.gif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7" name="Imagen 1516" descr="http://www.cegaipslp.org.mx/icons/ecblank.gif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8" name="Imagen 1517" descr="http://www.cegaipslp.org.mx/icons/ecblank.gif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9" name="Imagen 1518" descr="http://www.cegaipslp.org.mx/icons/ecblank.gif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0" name="Imagen 1519" descr="http://www.cegaipslp.org.mx/icons/ecblank.gif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1" name="Imagen 1520" descr="http://www.cegaipslp.org.mx/icons/ecblank.gif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2" name="Imagen 1521" descr="http://www.cegaipslp.org.mx/icons/ecblank.gif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3" name="Imagen 1522" descr="http://www.cegaipslp.org.mx/icons/ecblank.gif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4" name="Imagen 1523" descr="http://www.cegaipslp.org.mx/icons/ecblank.gif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5" name="Imagen 1524" descr="http://www.cegaipslp.org.mx/icons/ecblank.gif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6" name="Imagen 1525" descr="http://www.cegaipslp.org.mx/icons/ecblank.gif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7" name="Imagen 1526" descr="http://www.cegaipslp.org.mx/icons/ecblank.gif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8" name="Imagen 1527" descr="http://www.cegaipslp.org.mx/icons/ecblank.gif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9" name="Imagen 1528" descr="http://www.cegaipslp.org.mx/icons/ecblank.gif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0" name="Imagen 1529" descr="http://www.cegaipslp.org.mx/icons/ecblank.gif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1" name="Imagen 1530" descr="http://www.cegaipslp.org.mx/icons/ecblank.gif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2" name="Imagen 1531" descr="http://www.cegaipslp.org.mx/icons/ecblank.gif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3" name="Imagen 1532" descr="http://www.cegaipslp.org.mx/icons/ecblank.gif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4" name="Imagen 1533" descr="http://www.cegaipslp.org.mx/icons/ecblank.gif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5" name="Imagen 1534" descr="http://www.cegaipslp.org.mx/icons/ecblank.gif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6" name="Imagen 1535" descr="http://www.cegaipslp.org.mx/icons/ecblank.gif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7" name="Imagen 1536" descr="http://www.cegaipslp.org.mx/icons/ecblank.gif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8" name="Imagen 1537" descr="http://www.cegaipslp.org.mx/icons/ecblank.gif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9" name="Imagen 1538" descr="http://www.cegaipslp.org.mx/icons/ecblank.gif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0" name="Imagen 1539" descr="http://www.cegaipslp.org.mx/icons/ecblank.gif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1" name="Imagen 1540" descr="http://www.cegaipslp.org.mx/icons/ecblank.gif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2" name="Imagen 1541" descr="http://www.cegaipslp.org.mx/icons/ecblank.gif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3" name="Imagen 1542" descr="http://www.cegaipslp.org.mx/icons/ecblank.gif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4" name="Imagen 1543" descr="http://www.cegaipslp.org.mx/icons/ecblank.gif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5" name="Imagen 1544" descr="http://www.cegaipslp.org.mx/icons/ecblank.gif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6" name="Imagen 1545" descr="http://www.cegaipslp.org.mx/icons/ecblank.gif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7" name="Imagen 1546" descr="http://www.cegaipslp.org.mx/icons/ecblank.gif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8" name="Imagen 1547" descr="http://www.cegaipslp.org.mx/icons/ecblank.gif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9" name="Imagen 1548" descr="http://www.cegaipslp.org.mx/icons/ecblank.gif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0" name="Imagen 1549" descr="http://www.cegaipslp.org.mx/icons/ecblank.gif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1" name="Imagen 1550" descr="http://www.cegaipslp.org.mx/icons/ecblank.gif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2" name="Imagen 1551" descr="http://www.cegaipslp.org.mx/icons/ecblank.gif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3" name="Imagen 1552" descr="http://www.cegaipslp.org.mx/icons/ecblank.gif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4" name="Imagen 1553" descr="http://www.cegaipslp.org.mx/icons/ecblank.gif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5" name="Imagen 1554" descr="http://www.cegaipslp.org.mx/icons/ecblank.gif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6" name="Imagen 1555" descr="http://www.cegaipslp.org.mx/icons/ecblank.gif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7" name="Imagen 1556" descr="http://www.cegaipslp.org.mx/icons/ecblank.gif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8" name="Imagen 1557" descr="http://www.cegaipslp.org.mx/icons/ecblank.gif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9" name="Imagen 1558" descr="http://www.cegaipslp.org.mx/icons/ecblank.gif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0" name="Imagen 1559" descr="http://www.cegaipslp.org.mx/icons/ecblank.gif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1" name="Imagen 1560" descr="http://www.cegaipslp.org.mx/icons/ecblank.gif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2" name="Imagen 1561" descr="http://www.cegaipslp.org.mx/icons/ecblank.gif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3" name="Imagen 1562" descr="http://www.cegaipslp.org.mx/icons/ecblank.gif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4" name="Imagen 1563" descr="http://www.cegaipslp.org.mx/icons/ecblank.gif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5" name="Imagen 1564" descr="http://www.cegaipslp.org.mx/icons/ecblank.gif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6" name="Imagen 1565" descr="http://www.cegaipslp.org.mx/icons/ecblank.gif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7" name="Imagen 1566" descr="http://www.cegaipslp.org.mx/icons/ecblank.gif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8" name="Imagen 1567" descr="http://www.cegaipslp.org.mx/icons/ecblank.gif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9" name="Imagen 1568" descr="http://www.cegaipslp.org.mx/icons/ecblank.gif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0" name="Imagen 1569" descr="http://www.cegaipslp.org.mx/icons/ecblank.gif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1" name="Imagen 1570" descr="http://www.cegaipslp.org.mx/icons/ecblank.gif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2" name="Imagen 1571" descr="http://www.cegaipslp.org.mx/icons/ecblank.gif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3" name="Imagen 1572" descr="http://www.cegaipslp.org.mx/icons/ecblank.gif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4" name="Imagen 1573" descr="http://www.cegaipslp.org.mx/icons/ecblank.gif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5" name="Imagen 1574" descr="http://www.cegaipslp.org.mx/icons/ecblank.gif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6" name="Imagen 1575" descr="http://www.cegaipslp.org.mx/icons/ecblank.gif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7" name="Imagen 1576" descr="http://www.cegaipslp.org.mx/icons/ecblank.gif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8" name="Imagen 1577" descr="http://www.cegaipslp.org.mx/icons/ecblank.gif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9" name="Imagen 1578" descr="http://www.cegaipslp.org.mx/icons/ecblank.gif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0" name="Imagen 1579" descr="http://www.cegaipslp.org.mx/icons/ecblank.gif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1" name="Imagen 1580" descr="http://www.cegaipslp.org.mx/icons/ecblank.gif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2" name="Imagen 1581" descr="http://www.cegaipslp.org.mx/icons/ecblank.gif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3" name="Imagen 1582" descr="http://www.cegaipslp.org.mx/icons/ecblank.gif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4" name="Imagen 1583" descr="http://www.cegaipslp.org.mx/icons/ecblank.gif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5" name="Imagen 1584" descr="http://www.cegaipslp.org.mx/icons/ecblank.gif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6" name="Imagen 1585" descr="http://www.cegaipslp.org.mx/icons/ecblank.gif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7" name="Imagen 1586" descr="http://www.cegaipslp.org.mx/icons/ecblank.gif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8" name="Imagen 1587" descr="http://www.cegaipslp.org.mx/icons/ecblank.gif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9" name="Imagen 1588" descr="http://www.cegaipslp.org.mx/icons/ecblank.gif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0" name="Imagen 1589" descr="http://www.cegaipslp.org.mx/icons/ecblank.gif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1" name="Imagen 1590" descr="http://www.cegaipslp.org.mx/icons/ecblank.gif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2" name="Imagen 1591" descr="http://www.cegaipslp.org.mx/icons/ecblank.gif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3" name="Imagen 1592" descr="http://www.cegaipslp.org.mx/icons/ecblank.gif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4" name="Imagen 1593" descr="http://www.cegaipslp.org.mx/icons/ecblank.gif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5" name="Imagen 1594" descr="http://www.cegaipslp.org.mx/icons/ecblank.gif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6" name="Imagen 1595" descr="http://www.cegaipslp.org.mx/icons/ecblank.gif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7" name="Imagen 1596" descr="http://www.cegaipslp.org.mx/icons/ecblank.gif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8" name="Imagen 1597" descr="http://www.cegaipslp.org.mx/icons/ecblank.gif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9" name="Imagen 1598" descr="http://www.cegaipslp.org.mx/icons/ecblank.gif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0" name="Imagen 1599" descr="http://www.cegaipslp.org.mx/icons/ecblank.gif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1" name="Imagen 1600" descr="http://www.cegaipslp.org.mx/icons/ecblank.gif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2" name="Imagen 1601" descr="http://www.cegaipslp.org.mx/icons/ecblank.gif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3" name="Imagen 1602" descr="http://www.cegaipslp.org.mx/icons/ecblank.gif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4" name="Imagen 1603" descr="http://www.cegaipslp.org.mx/icons/ecblank.gif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5" name="Imagen 1604" descr="http://www.cegaipslp.org.mx/icons/ecblank.gif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6" name="Imagen 1605" descr="http://www.cegaipslp.org.mx/icons/ecblank.gif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07" name="Imagen 1606" descr="http://www.cegaipslp.org.mx/icons/ecblank.gif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08" name="Imagen 1607" descr="http://www.cegaipslp.org.mx/icons/ecblank.gif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09" name="Imagen 1608" descr="http://www.cegaipslp.org.mx/icons/ecblank.gif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10" name="Imagen 1609" descr="http://www.cegaipslp.org.mx/icons/ecblank.gif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11" name="Imagen 1610" descr="http://www.cegaipslp.org.mx/icons/ecblank.gif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12" name="Imagen 1611" descr="http://www.cegaipslp.org.mx/icons/ecblank.gif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13" name="Imagen 1612" descr="http://www.cegaipslp.org.mx/icons/ecblank.gif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14" name="Imagen 1613" descr="http://www.cegaipslp.org.mx/icons/ecblank.gif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15" name="Imagen 1614" descr="http://www.cegaipslp.org.mx/icons/ecblank.gif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16" name="Imagen 1615" descr="http://www.cegaipslp.org.mx/icons/ecblank.gif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17" name="Imagen 1616" descr="http://www.cegaipslp.org.mx/icons/ecblank.gif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18" name="Imagen 1617" descr="http://www.cegaipslp.org.mx/icons/ecblank.gif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19" name="Imagen 1618" descr="http://www.cegaipslp.org.mx/icons/ecblank.gif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20" name="Imagen 1619" descr="http://www.cegaipslp.org.mx/icons/ecblank.gif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21" name="Imagen 1620" descr="http://www.cegaipslp.org.mx/icons/ecblank.gif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22" name="Imagen 1621" descr="http://www.cegaipslp.org.mx/icons/ecblank.gif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23" name="Imagen 1622" descr="http://www.cegaipslp.org.mx/icons/ecblank.gif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24" name="Imagen 1623" descr="http://www.cegaipslp.org.mx/icons/ecblank.gif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25" name="Imagen 1624" descr="http://www.cegaipslp.org.mx/icons/ecblank.gif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26" name="Imagen 1625" descr="http://www.cegaipslp.org.mx/icons/ecblank.gif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27" name="Imagen 1626" descr="http://www.cegaipslp.org.mx/icons/ecblank.gif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28" name="Imagen 1627" descr="http://www.cegaipslp.org.mx/icons/ecblank.gif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29" name="Imagen 1628" descr="http://www.cegaipslp.org.mx/icons/ecblank.gif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30" name="Imagen 1629" descr="http://www.cegaipslp.org.mx/icons/ecblank.gif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31" name="Imagen 1630" descr="http://www.cegaipslp.org.mx/icons/ecblank.gif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32" name="Imagen 1631" descr="http://www.cegaipslp.org.mx/icons/ecblank.gif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33" name="Imagen 1632" descr="http://www.cegaipslp.org.mx/icons/ecblank.gif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34" name="Imagen 1633" descr="http://www.cegaipslp.org.mx/icons/ecblank.gif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35" name="Imagen 1634" descr="http://www.cegaipslp.org.mx/icons/ecblank.gif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36" name="Imagen 1635" descr="http://www.cegaipslp.org.mx/icons/ecblank.gif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37" name="Imagen 1636" descr="http://www.cegaipslp.org.mx/icons/ecblank.gif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38" name="Imagen 1637" descr="http://www.cegaipslp.org.mx/icons/ecblank.gif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39" name="Imagen 1638" descr="http://www.cegaipslp.org.mx/icons/ecblank.gif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40" name="Imagen 1639" descr="http://www.cegaipslp.org.mx/icons/ecblank.gif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41" name="Imagen 1640" descr="http://www.cegaipslp.org.mx/icons/ecblank.gif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42" name="Imagen 1641" descr="http://www.cegaipslp.org.mx/icons/ecblank.gif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43" name="Imagen 1642" descr="http://www.cegaipslp.org.mx/icons/ecblank.gif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8</xdr:row>
      <xdr:rowOff>0</xdr:rowOff>
    </xdr:from>
    <xdr:ext cx="9525" cy="9525"/>
    <xdr:pic>
      <xdr:nvPicPr>
        <xdr:cNvPr id="1644" name="Imagen 1643" descr="http://www.cegaipslp.org.mx/icons/ecblank.gif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645" name="Imagen 1644" descr="http://www.cegaipslp.org.mx/icons/ecblank.gif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646" name="Imagen 1645" descr="http://www.cegaipslp.org.mx/icons/ecblank.gif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647" name="Imagen 1646" descr="http://www.cegaipslp.org.mx/icons/ecblank.gif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648" name="Imagen 1647" descr="http://www.cegaipslp.org.mx/icons/ecblank.gif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649" name="Imagen 1648" descr="http://www.cegaipslp.org.mx/icons/ecblank.gif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650" name="Imagen 1649" descr="http://www.cegaipslp.org.mx/icons/ecblank.gif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651" name="Imagen 1650" descr="http://www.cegaipslp.org.mx/icons/ecblank.gif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652" name="Imagen 1651" descr="http://www.cegaipslp.org.mx/icons/ecblank.gif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653" name="Imagen 1652" descr="http://www.cegaipslp.org.mx/icons/ecblank.gif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654" name="Imagen 1653" descr="http://www.cegaipslp.org.mx/icons/ecblank.gif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655" name="Imagen 1654" descr="http://www.cegaipslp.org.mx/icons/ecblank.gif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656" name="Imagen 1655" descr="http://www.cegaipslp.org.mx/icons/ecblank.gif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657" name="Imagen 1656" descr="http://www.cegaipslp.org.mx/icons/ecblank.gif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8" name="Imagen 1657" descr="http://www.cegaipslp.org.mx/icons/ecblank.gif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9" name="Imagen 1658" descr="http://www.cegaipslp.org.mx/icons/ecblank.gif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0" name="Imagen 1659" descr="http://www.cegaipslp.org.mx/icons/ecblank.gif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1" name="Imagen 1660" descr="http://www.cegaipslp.org.mx/icons/ecblank.gif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2" name="Imagen 1661" descr="http://www.cegaipslp.org.mx/icons/ecblank.gif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3" name="Imagen 1662" descr="http://www.cegaipslp.org.mx/icons/ecblank.gif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4" name="Imagen 1663" descr="http://www.cegaipslp.org.mx/icons/ecblank.gif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5" name="Imagen 1664" descr="http://www.cegaipslp.org.mx/icons/ecblank.gif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6" name="Imagen 1665" descr="http://www.cegaipslp.org.mx/icons/ecblank.gif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7" name="Imagen 1666" descr="http://www.cegaipslp.org.mx/icons/ecblank.gif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8" name="Imagen 1667" descr="http://www.cegaipslp.org.mx/icons/ecblank.gif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9" name="Imagen 1668" descr="http://www.cegaipslp.org.mx/icons/ecblank.gif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0" name="Imagen 1669" descr="http://www.cegaipslp.org.mx/icons/ecblank.gif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1" name="Imagen 1670" descr="http://www.cegaipslp.org.mx/icons/ecblank.gif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72" name="Imagen 1671" descr="http://www.cegaipslp.org.mx/icons/ecblank.gif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73" name="Imagen 1672" descr="http://www.cegaipslp.org.mx/icons/ecblank.gif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74" name="Imagen 1673" descr="http://www.cegaipslp.org.mx/icons/ecblank.gif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75" name="Imagen 1674" descr="http://www.cegaipslp.org.mx/icons/ecblank.gif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76" name="Imagen 1675" descr="http://www.cegaipslp.org.mx/icons/ecblank.gif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77" name="Imagen 1676" descr="http://www.cegaipslp.org.mx/icons/ecblank.gif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78" name="Imagen 1677" descr="http://www.cegaipslp.org.mx/icons/ecblank.gif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79" name="Imagen 1678" descr="http://www.cegaipslp.org.mx/icons/ecblank.gif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80" name="Imagen 1679" descr="http://www.cegaipslp.org.mx/icons/ecblank.gif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81" name="Imagen 1680" descr="http://www.cegaipslp.org.mx/icons/ecblank.gif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82" name="Imagen 1681" descr="http://www.cegaipslp.org.mx/icons/ecblank.gif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83" name="Imagen 1682" descr="http://www.cegaipslp.org.mx/icons/ecblank.gif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84" name="Imagen 1683" descr="http://www.cegaipslp.org.mx/icons/ecblank.gif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85" name="Imagen 1684" descr="http://www.cegaipslp.org.mx/icons/ecblank.gif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86" name="Imagen 1685" descr="http://www.cegaipslp.org.mx/icons/ecblank.gif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87" name="Imagen 1686" descr="http://www.cegaipslp.org.mx/icons/ecblank.gif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88" name="Imagen 1687" descr="http://www.cegaipslp.org.mx/icons/ecblank.gif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89" name="Imagen 1688" descr="http://www.cegaipslp.org.mx/icons/ecblank.gif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90" name="Imagen 1689" descr="http://www.cegaipslp.org.mx/icons/ecblank.gif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91" name="Imagen 1690" descr="http://www.cegaipslp.org.mx/icons/ecblank.gif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92" name="Imagen 1691" descr="http://www.cegaipslp.org.mx/icons/ecblank.gif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93" name="Imagen 1692" descr="http://www.cegaipslp.org.mx/icons/ecblank.gif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94" name="Imagen 1693" descr="http://www.cegaipslp.org.mx/icons/ecblank.gif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95" name="Imagen 1694" descr="http://www.cegaipslp.org.mx/icons/ecblank.gif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96" name="Imagen 1695" descr="http://www.cegaipslp.org.mx/icons/ecblank.gif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97" name="Imagen 1696" descr="http://www.cegaipslp.org.mx/icons/ecblank.gif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98" name="Imagen 1697" descr="http://www.cegaipslp.org.mx/icons/ecblank.gif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99" name="Imagen 1698" descr="http://www.cegaipslp.org.mx/icons/ecblank.gif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00" name="Imagen 1699" descr="http://www.cegaipslp.org.mx/icons/ecblank.gif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01" name="Imagen 1700" descr="http://www.cegaipslp.org.mx/icons/ecblank.gif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02" name="Imagen 1701" descr="http://www.cegaipslp.org.mx/icons/ecblank.gif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03" name="Imagen 1702" descr="http://www.cegaipslp.org.mx/icons/ecblank.gif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04" name="Imagen 1703" descr="http://www.cegaipslp.org.mx/icons/ecblank.gif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05" name="Imagen 1704" descr="http://www.cegaipslp.org.mx/icons/ecblank.gif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06" name="Imagen 1705" descr="http://www.cegaipslp.org.mx/icons/ecblank.gif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07" name="Imagen 1706" descr="http://www.cegaipslp.org.mx/icons/ecblank.gif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08" name="Imagen 1707" descr="http://www.cegaipslp.org.mx/icons/ecblank.gif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09" name="Imagen 1708" descr="http://www.cegaipslp.org.mx/icons/ecblank.gif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10" name="Imagen 1709" descr="http://www.cegaipslp.org.mx/icons/ecblank.gif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11" name="Imagen 1710" descr="http://www.cegaipslp.org.mx/icons/ecblank.gif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12" name="Imagen 1711" descr="http://www.cegaipslp.org.mx/icons/ecblank.gif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13" name="Imagen 1712" descr="http://www.cegaipslp.org.mx/icons/ecblank.gif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14" name="Imagen 1713" descr="http://www.cegaipslp.org.mx/icons/ecblank.gif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15" name="Imagen 1714" descr="http://www.cegaipslp.org.mx/icons/ecblank.gif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16" name="Imagen 1715" descr="http://www.cegaipslp.org.mx/icons/ecblank.gif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17" name="Imagen 1716" descr="http://www.cegaipslp.org.mx/icons/ecblank.gif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18" name="Imagen 1717" descr="http://www.cegaipslp.org.mx/icons/ecblank.gif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19" name="Imagen 1718" descr="http://www.cegaipslp.org.mx/icons/ecblank.gif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20" name="Imagen 1719" descr="http://www.cegaipslp.org.mx/icons/ecblank.gif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21" name="Imagen 1720" descr="http://www.cegaipslp.org.mx/icons/ecblank.gif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22" name="Imagen 1721" descr="http://www.cegaipslp.org.mx/icons/ecblank.gif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23" name="Imagen 1722" descr="http://www.cegaipslp.org.mx/icons/ecblank.gif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24" name="Imagen 1723" descr="http://www.cegaipslp.org.mx/icons/ecblank.gif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25" name="Imagen 1724" descr="http://www.cegaipslp.org.mx/icons/ecblank.gif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26" name="Imagen 1725" descr="http://www.cegaipslp.org.mx/icons/ecblank.gif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27" name="Imagen 1726" descr="http://www.cegaipslp.org.mx/icons/ecblank.gif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28" name="Imagen 1727" descr="http://www.cegaipslp.org.mx/icons/ecblank.gif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29" name="Imagen 1728" descr="http://www.cegaipslp.org.mx/icons/ecblank.gif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30" name="Imagen 1729" descr="http://www.cegaipslp.org.mx/icons/ecblank.gif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31" name="Imagen 1730" descr="http://www.cegaipslp.org.mx/icons/ecblank.gif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32" name="Imagen 1731" descr="http://www.cegaipslp.org.mx/icons/ecblank.gif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33" name="Imagen 1732" descr="http://www.cegaipslp.org.mx/icons/ecblank.gif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34" name="Imagen 1733" descr="http://www.cegaipslp.org.mx/icons/ecblank.gif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35" name="Imagen 1734" descr="http://www.cegaipslp.org.mx/icons/ecblank.gif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36" name="Imagen 1735" descr="http://www.cegaipslp.org.mx/icons/ecblank.gif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37" name="Imagen 1736" descr="http://www.cegaipslp.org.mx/icons/ecblank.gif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38" name="Imagen 1737" descr="http://www.cegaipslp.org.mx/icons/ecblank.gif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39" name="Imagen 1738" descr="http://www.cegaipslp.org.mx/icons/ecblank.gif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0" name="Imagen 1739" descr="http://www.cegaipslp.org.mx/icons/ecblank.gif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1" name="Imagen 1740" descr="http://www.cegaipslp.org.mx/icons/ecblank.gif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2" name="Imagen 1741" descr="http://www.cegaipslp.org.mx/icons/ecblank.gif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3" name="Imagen 1742" descr="http://www.cegaipslp.org.mx/icons/ecblank.gif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4" name="Imagen 1743" descr="http://www.cegaipslp.org.mx/icons/ecblank.gif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5" name="Imagen 1744" descr="http://www.cegaipslp.org.mx/icons/ecblank.gif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6" name="Imagen 1745" descr="http://www.cegaipslp.org.mx/icons/ecblank.gif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7" name="Imagen 1746" descr="http://www.cegaipslp.org.mx/icons/ecblank.gif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8" name="Imagen 1747" descr="http://www.cegaipslp.org.mx/icons/ecblank.gif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9" name="Imagen 1748" descr="http://www.cegaipslp.org.mx/icons/ecblank.gif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0" name="Imagen 1749" descr="http://www.cegaipslp.org.mx/icons/ecblank.gif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1" name="Imagen 1750" descr="http://www.cegaipslp.org.mx/icons/ecblank.gif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2" name="Imagen 1751" descr="http://www.cegaipslp.org.mx/icons/ecblank.gif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3" name="Imagen 1752" descr="http://www.cegaipslp.org.mx/icons/ecblank.gif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4" name="Imagen 1753" descr="http://www.cegaipslp.org.mx/icons/ecblank.gif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5" name="Imagen 1754" descr="http://www.cegaipslp.org.mx/icons/ecblank.gif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6" name="Imagen 1755" descr="http://www.cegaipslp.org.mx/icons/ecblank.gif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7" name="Imagen 1756" descr="http://www.cegaipslp.org.mx/icons/ecblank.gif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8" name="Imagen 1757" descr="http://www.cegaipslp.org.mx/icons/ecblank.gif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9" name="Imagen 1758" descr="http://www.cegaipslp.org.mx/icons/ecblank.gif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0" name="Imagen 1759" descr="http://www.cegaipslp.org.mx/icons/ecblank.gif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1" name="Imagen 1760" descr="http://www.cegaipslp.org.mx/icons/ecblank.gif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2" name="Imagen 1761" descr="http://www.cegaipslp.org.mx/icons/ecblank.gif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3" name="Imagen 1762" descr="http://www.cegaipslp.org.mx/icons/ecblank.gif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4" name="Imagen 1763" descr="http://www.cegaipslp.org.mx/icons/ecblank.gif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5" name="Imagen 1764" descr="http://www.cegaipslp.org.mx/icons/ecblank.gif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6" name="Imagen 1765" descr="http://www.cegaipslp.org.mx/icons/ecblank.gif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7" name="Imagen 1766" descr="http://www.cegaipslp.org.mx/icons/ecblank.gif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8" name="Imagen 1767" descr="http://www.cegaipslp.org.mx/icons/ecblank.gif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9" name="Imagen 1768" descr="http://www.cegaipslp.org.mx/icons/ecblank.gif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0" name="Imagen 1769" descr="http://www.cegaipslp.org.mx/icons/ecblank.gif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1" name="Imagen 1770" descr="http://www.cegaipslp.org.mx/icons/ecblank.gif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2" name="Imagen 1771" descr="http://www.cegaipslp.org.mx/icons/ecblank.gif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3" name="Imagen 1772" descr="http://www.cegaipslp.org.mx/icons/ecblank.gif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4" name="Imagen 1773" descr="http://www.cegaipslp.org.mx/icons/ecblank.gif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5" name="Imagen 1774" descr="http://www.cegaipslp.org.mx/icons/ecblank.gif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6" name="Imagen 1775" descr="http://www.cegaipslp.org.mx/icons/ecblank.gif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7" name="Imagen 1776" descr="http://www.cegaipslp.org.mx/icons/ecblank.gif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8" name="Imagen 1777" descr="http://www.cegaipslp.org.mx/icons/ecblank.gif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9" name="Imagen 1778" descr="http://www.cegaipslp.org.mx/icons/ecblank.gif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0" name="Imagen 1779" descr="http://www.cegaipslp.org.mx/icons/ecblank.gif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1" name="Imagen 1780" descr="http://www.cegaipslp.org.mx/icons/ecblank.gif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2" name="Imagen 1781" descr="http://www.cegaipslp.org.mx/icons/ecblank.gif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3" name="Imagen 1782" descr="http://www.cegaipslp.org.mx/icons/ecblank.gif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4" name="Imagen 1783" descr="http://www.cegaipslp.org.mx/icons/ecblank.gif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5" name="Imagen 1784" descr="http://www.cegaipslp.org.mx/icons/ecblank.gif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6" name="Imagen 1785" descr="http://www.cegaipslp.org.mx/icons/ecblank.gif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7" name="Imagen 1786" descr="http://www.cegaipslp.org.mx/icons/ecblank.gif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8" name="Imagen 1787" descr="http://www.cegaipslp.org.mx/icons/ecblank.gif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9" name="Imagen 1788" descr="http://www.cegaipslp.org.mx/icons/ecblank.gif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0" name="Imagen 1789" descr="http://www.cegaipslp.org.mx/icons/ecblank.gif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1" name="Imagen 1790" descr="http://www.cegaipslp.org.mx/icons/ecblank.gif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2" name="Imagen 1791" descr="http://www.cegaipslp.org.mx/icons/ecblank.gif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3" name="Imagen 1792" descr="http://www.cegaipslp.org.mx/icons/ecblank.gif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4" name="Imagen 1793" descr="http://www.cegaipslp.org.mx/icons/ecblank.gif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5" name="Imagen 1794" descr="http://www.cegaipslp.org.mx/icons/ecblank.gif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6" name="Imagen 1795" descr="http://www.cegaipslp.org.mx/icons/ecblank.gif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7" name="Imagen 1796" descr="http://www.cegaipslp.org.mx/icons/ecblank.gif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8" name="Imagen 1797" descr="http://www.cegaipslp.org.mx/icons/ecblank.gif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9" name="Imagen 1798" descr="http://www.cegaipslp.org.mx/icons/ecblank.gif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0" name="Imagen 1799" descr="http://www.cegaipslp.org.mx/icons/ecblank.gif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1" name="Imagen 1800" descr="http://www.cegaipslp.org.mx/icons/ecblank.gif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2" name="Imagen 1801" descr="http://www.cegaipslp.org.mx/icons/ecblank.gif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3" name="Imagen 1802" descr="http://www.cegaipslp.org.mx/icons/ecblank.gif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4" name="Imagen 1803" descr="http://www.cegaipslp.org.mx/icons/ecblank.gif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5" name="Imagen 1804" descr="http://www.cegaipslp.org.mx/icons/ecblank.gif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6" name="Imagen 1805" descr="http://www.cegaipslp.org.mx/icons/ecblank.gif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7" name="Imagen 1806" descr="http://www.cegaipslp.org.mx/icons/ecblank.gif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8" name="Imagen 1807" descr="http://www.cegaipslp.org.mx/icons/ecblank.gif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9" name="Imagen 1808" descr="http://www.cegaipslp.org.mx/icons/ecblank.gif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0" name="Imagen 1809" descr="http://www.cegaipslp.org.mx/icons/ecblank.gif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1" name="Imagen 1810" descr="http://www.cegaipslp.org.mx/icons/ecblank.gif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2" name="Imagen 1811" descr="http://www.cegaipslp.org.mx/icons/ecblank.gif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3" name="Imagen 1812" descr="http://www.cegaipslp.org.mx/icons/ecblank.gif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4" name="Imagen 1813" descr="http://www.cegaipslp.org.mx/icons/ecblank.gif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5" name="Imagen 1814" descr="http://www.cegaipslp.org.mx/icons/ecblank.gif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6" name="Imagen 1815" descr="http://www.cegaipslp.org.mx/icons/ecblank.gif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7" name="Imagen 1816" descr="http://www.cegaipslp.org.mx/icons/ecblank.gif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8" name="Imagen 1817" descr="http://www.cegaipslp.org.mx/icons/ecblank.gif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9" name="Imagen 1818" descr="http://www.cegaipslp.org.mx/icons/ecblank.gif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0" name="Imagen 1819" descr="http://www.cegaipslp.org.mx/icons/ecblank.gif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1" name="Imagen 1820" descr="http://www.cegaipslp.org.mx/icons/ecblank.gif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2" name="Imagen 1821" descr="http://www.cegaipslp.org.mx/icons/ecblank.gif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3" name="Imagen 1822" descr="http://www.cegaipslp.org.mx/icons/ecblank.gif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4" name="Imagen 1823" descr="http://www.cegaipslp.org.mx/icons/ecblank.gif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5" name="Imagen 1824" descr="http://www.cegaipslp.org.mx/icons/ecblank.gif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6" name="Imagen 1825" descr="http://www.cegaipslp.org.mx/icons/ecblank.gif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7" name="Imagen 1826" descr="http://www.cegaipslp.org.mx/icons/ecblank.gif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8" name="Imagen 1827" descr="http://www.cegaipslp.org.mx/icons/ecblank.gif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9" name="Imagen 1828" descr="http://www.cegaipslp.org.mx/icons/ecblank.gif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0" name="Imagen 1829" descr="http://www.cegaipslp.org.mx/icons/ecblank.gif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1" name="Imagen 1830" descr="http://www.cegaipslp.org.mx/icons/ecblank.gif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2" name="Imagen 1831" descr="http://www.cegaipslp.org.mx/icons/ecblank.gif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3" name="Imagen 1832" descr="http://www.cegaipslp.org.mx/icons/ecblank.gif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4" name="Imagen 1833" descr="http://www.cegaipslp.org.mx/icons/ecblank.gif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5" name="Imagen 1834" descr="http://www.cegaipslp.org.mx/icons/ecblank.gif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6" name="Imagen 1835" descr="http://www.cegaipslp.org.mx/icons/ecblank.gif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7" name="Imagen 1836" descr="http://www.cegaipslp.org.mx/icons/ecblank.gif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8" name="Imagen 1837" descr="http://www.cegaipslp.org.mx/icons/ecblank.gif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9" name="Imagen 1838" descr="http://www.cegaipslp.org.mx/icons/ecblank.gif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0" name="Imagen 1839" descr="http://www.cegaipslp.org.mx/icons/ecblank.gif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1" name="Imagen 1840" descr="http://www.cegaipslp.org.mx/icons/ecblank.gif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2" name="Imagen 1841" descr="http://www.cegaipslp.org.mx/icons/ecblank.gif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3" name="Imagen 1842" descr="http://www.cegaipslp.org.mx/icons/ecblank.gif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4" name="Imagen 1843" descr="http://www.cegaipslp.org.mx/icons/ecblank.gif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5" name="Imagen 1844" descr="http://www.cegaipslp.org.mx/icons/ecblank.gif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6" name="Imagen 1845" descr="http://www.cegaipslp.org.mx/icons/ecblank.gif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7" name="Imagen 1846" descr="http://www.cegaipslp.org.mx/icons/ecblank.gif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8" name="Imagen 1847" descr="http://www.cegaipslp.org.mx/icons/ecblank.gif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9" name="Imagen 1848" descr="http://www.cegaipslp.org.mx/icons/ecblank.gif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0" name="Imagen 1849" descr="http://www.cegaipslp.org.mx/icons/ecblank.gif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1" name="Imagen 1850" descr="http://www.cegaipslp.org.mx/icons/ecblank.gif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2" name="Imagen 1851" descr="http://www.cegaipslp.org.mx/icons/ecblank.gif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3" name="Imagen 1852" descr="http://www.cegaipslp.org.mx/icons/ecblank.gif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4" name="Imagen 1853" descr="http://www.cegaipslp.org.mx/icons/ecblank.gif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5" name="Imagen 1854" descr="http://www.cegaipslp.org.mx/icons/ecblank.gif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6" name="Imagen 1855" descr="http://www.cegaipslp.org.mx/icons/ecblank.gif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7" name="Imagen 1856" descr="http://www.cegaipslp.org.mx/icons/ecblank.gif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8" name="Imagen 1857" descr="http://www.cegaipslp.org.mx/icons/ecblank.gif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9" name="Imagen 1858" descr="http://www.cegaipslp.org.mx/icons/ecblank.gif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0" name="Imagen 1859" descr="http://www.cegaipslp.org.mx/icons/ecblank.gif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1" name="Imagen 1860" descr="http://www.cegaipslp.org.mx/icons/ecblank.gif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2" name="Imagen 1861" descr="http://www.cegaipslp.org.mx/icons/ecblank.gif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3" name="Imagen 1862" descr="http://www.cegaipslp.org.mx/icons/ecblank.gif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4" name="Imagen 1863" descr="http://www.cegaipslp.org.mx/icons/ecblank.gif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5" name="Imagen 1864" descr="http://www.cegaipslp.org.mx/icons/ecblank.gif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6" name="Imagen 1865" descr="http://www.cegaipslp.org.mx/icons/ecblank.gif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7" name="Imagen 1866" descr="http://www.cegaipslp.org.mx/icons/ecblank.gif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8" name="Imagen 1867" descr="http://www.cegaipslp.org.mx/icons/ecblank.gif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9" name="Imagen 1868" descr="http://www.cegaipslp.org.mx/icons/ecblank.gif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0" name="Imagen 1869" descr="http://www.cegaipslp.org.mx/icons/ecblank.gif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1" name="Imagen 1870" descr="http://www.cegaipslp.org.mx/icons/ecblank.gif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2" name="Imagen 1871" descr="http://www.cegaipslp.org.mx/icons/ecblank.gif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3" name="Imagen 1872" descr="http://www.cegaipslp.org.mx/icons/ecblank.gif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4" name="Imagen 1873" descr="http://www.cegaipslp.org.mx/icons/ecblank.gif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5" name="Imagen 1874" descr="http://www.cegaipslp.org.mx/icons/ecblank.gif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6" name="Imagen 1875" descr="http://www.cegaipslp.org.mx/icons/ecblank.gif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7" name="Imagen 1876" descr="http://www.cegaipslp.org.mx/icons/ecblank.gif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8" name="Imagen 1877" descr="http://www.cegaipslp.org.mx/icons/ecblank.gif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9" name="Imagen 1878" descr="http://www.cegaipslp.org.mx/icons/ecblank.gif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0" name="Imagen 1879" descr="http://www.cegaipslp.org.mx/icons/ecblank.gif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1" name="Imagen 1880" descr="http://www.cegaipslp.org.mx/icons/ecblank.gif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2" name="Imagen 1881" descr="http://www.cegaipslp.org.mx/icons/ecblank.gif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3" name="Imagen 1882" descr="http://www.cegaipslp.org.mx/icons/ecblank.gif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4" name="Imagen 1883" descr="http://www.cegaipslp.org.mx/icons/ecblank.gif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5" name="Imagen 1884" descr="http://www.cegaipslp.org.mx/icons/ecblank.gif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6" name="Imagen 1885" descr="http://www.cegaipslp.org.mx/icons/ecblank.gif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7" name="Imagen 1886" descr="http://www.cegaipslp.org.mx/icons/ecblank.gif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8" name="Imagen 1887" descr="http://www.cegaipslp.org.mx/icons/ecblank.gif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9" name="Imagen 1888" descr="http://www.cegaipslp.org.mx/icons/ecblank.gif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0" name="Imagen 1889" descr="http://www.cegaipslp.org.mx/icons/ecblank.gif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1" name="Imagen 1890" descr="http://www.cegaipslp.org.mx/icons/ecblank.gif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2" name="Imagen 1891" descr="http://www.cegaipslp.org.mx/icons/ecblank.gif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3" name="Imagen 1892" descr="http://www.cegaipslp.org.mx/icons/ecblank.gif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4" name="Imagen 1893" descr="http://www.cegaipslp.org.mx/icons/ecblank.gif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5" name="Imagen 1894" descr="http://www.cegaipslp.org.mx/icons/ecblank.gif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6" name="Imagen 1895" descr="http://www.cegaipslp.org.mx/icons/ecblank.gif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7" name="Imagen 1896" descr="http://www.cegaipslp.org.mx/icons/ecblank.gif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8" name="Imagen 1897" descr="http://www.cegaipslp.org.mx/icons/ecblank.gif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9" name="Imagen 1898" descr="http://www.cegaipslp.org.mx/icons/ecblank.gif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0" name="Imagen 1899" descr="http://www.cegaipslp.org.mx/icons/ecblank.gif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1" name="Imagen 1900" descr="http://www.cegaipslp.org.mx/icons/ecblank.gif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2" name="Imagen 1901" descr="http://www.cegaipslp.org.mx/icons/ecblank.gif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3" name="Imagen 1902" descr="http://www.cegaipslp.org.mx/icons/ecblank.gif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4" name="Imagen 1903" descr="http://www.cegaipslp.org.mx/icons/ecblank.gif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5" name="Imagen 1904" descr="http://www.cegaipslp.org.mx/icons/ecblank.gif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6" name="Imagen 1905" descr="http://www.cegaipslp.org.mx/icons/ecblank.gif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7" name="Imagen 1906" descr="http://www.cegaipslp.org.mx/icons/ecblank.gif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8" name="Imagen 1907" descr="http://www.cegaipslp.org.mx/icons/ecblank.gif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9" name="Imagen 1908" descr="http://www.cegaipslp.org.mx/icons/ecblank.gif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0" name="Imagen 1909" descr="http://www.cegaipslp.org.mx/icons/ecblank.gif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1" name="Imagen 1910" descr="http://www.cegaipslp.org.mx/icons/ecblank.gif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2" name="Imagen 1911" descr="http://www.cegaipslp.org.mx/icons/ecblank.gif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3" name="Imagen 1912" descr="http://www.cegaipslp.org.mx/icons/ecblank.gif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4" name="Imagen 1913" descr="http://www.cegaipslp.org.mx/icons/ecblank.gif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5" name="Imagen 1914" descr="http://www.cegaipslp.org.mx/icons/ecblank.gif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6" name="Imagen 1915" descr="http://www.cegaipslp.org.mx/icons/ecblank.gif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7" name="Imagen 1916" descr="http://www.cegaipslp.org.mx/icons/ecblank.gif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8" name="Imagen 1917" descr="http://www.cegaipslp.org.mx/icons/ecblank.gif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9" name="Imagen 1918" descr="http://www.cegaipslp.org.mx/icons/ecblank.gif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0" name="Imagen 1919" descr="http://www.cegaipslp.org.mx/icons/ecblank.gif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1" name="Imagen 1920" descr="http://www.cegaipslp.org.mx/icons/ecblank.gif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2" name="Imagen 1921" descr="http://www.cegaipslp.org.mx/icons/ecblank.gif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3" name="Imagen 1922" descr="http://www.cegaipslp.org.mx/icons/ecblank.gif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4" name="Imagen 1923" descr="http://www.cegaipslp.org.mx/icons/ecblank.gif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5" name="Imagen 1924" descr="http://www.cegaipslp.org.mx/icons/ecblank.gif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6" name="Imagen 1925" descr="http://www.cegaipslp.org.mx/icons/ecblank.gif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7" name="Imagen 1926" descr="http://www.cegaipslp.org.mx/icons/ecblank.gif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8" name="Imagen 1927" descr="http://www.cegaipslp.org.mx/icons/ecblank.gif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9" name="Imagen 1928" descr="http://www.cegaipslp.org.mx/icons/ecblank.gif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0" name="Imagen 1929" descr="http://www.cegaipslp.org.mx/icons/ecblank.gif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1" name="Imagen 1930" descr="http://www.cegaipslp.org.mx/icons/ecblank.gif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2" name="Imagen 1931" descr="http://www.cegaipslp.org.mx/icons/ecblank.gif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3" name="Imagen 1932" descr="http://www.cegaipslp.org.mx/icons/ecblank.gif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4" name="Imagen 1933" descr="http://www.cegaipslp.org.mx/icons/ecblank.gif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5" name="Imagen 1934" descr="http://www.cegaipslp.org.mx/icons/ecblank.gif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6" name="Imagen 1935" descr="http://www.cegaipslp.org.mx/icons/ecblank.gif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7" name="Imagen 1936" descr="http://www.cegaipslp.org.mx/icons/ecblank.gif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8" name="Imagen 1937" descr="http://www.cegaipslp.org.mx/icons/ecblank.gif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9" name="Imagen 1938" descr="http://www.cegaipslp.org.mx/icons/ecblank.gif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0" name="Imagen 1939" descr="http://www.cegaipslp.org.mx/icons/ecblank.gif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1" name="Imagen 1940" descr="http://www.cegaipslp.org.mx/icons/ecblank.gif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2" name="Imagen 1941" descr="http://www.cegaipslp.org.mx/icons/ecblank.gif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3" name="Imagen 1942" descr="http://www.cegaipslp.org.mx/icons/ecblank.gif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4" name="Imagen 1943" descr="http://www.cegaipslp.org.mx/icons/ecblank.gif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5" name="Imagen 1944" descr="http://www.cegaipslp.org.mx/icons/ecblank.gif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6" name="Imagen 1945" descr="http://www.cegaipslp.org.mx/icons/ecblank.gif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7" name="Imagen 1946" descr="http://www.cegaipslp.org.mx/icons/ecblank.gif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8" name="Imagen 1947" descr="http://www.cegaipslp.org.mx/icons/ecblank.gif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9" name="Imagen 1948" descr="http://www.cegaipslp.org.mx/icons/ecblank.gif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0" name="Imagen 1949" descr="http://www.cegaipslp.org.mx/icons/ecblank.gif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1" name="Imagen 1950" descr="http://www.cegaipslp.org.mx/icons/ecblank.gif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2" name="Imagen 1951" descr="http://www.cegaipslp.org.mx/icons/ecblank.gif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3" name="Imagen 1952" descr="http://www.cegaipslp.org.mx/icons/ecblank.gif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4" name="Imagen 1953" descr="http://www.cegaipslp.org.mx/icons/ecblank.gif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5" name="Imagen 1954" descr="http://www.cegaipslp.org.mx/icons/ecblank.gif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6" name="Imagen 1955" descr="http://www.cegaipslp.org.mx/icons/ecblank.gif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7" name="Imagen 1956" descr="http://www.cegaipslp.org.mx/icons/ecblank.gif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8" name="Imagen 1957" descr="http://www.cegaipslp.org.mx/icons/ecblank.gif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9" name="Imagen 1958" descr="http://www.cegaipslp.org.mx/icons/ecblank.gif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0" name="Imagen 1959" descr="http://www.cegaipslp.org.mx/icons/ecblank.gif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1" name="Imagen 1960" descr="http://www.cegaipslp.org.mx/icons/ecblank.gif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2" name="Imagen 1961" descr="http://www.cegaipslp.org.mx/icons/ecblank.gif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3" name="Imagen 1962" descr="http://www.cegaipslp.org.mx/icons/ecblank.gif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4" name="Imagen 1963" descr="http://www.cegaipslp.org.mx/icons/ecblank.gif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5" name="Imagen 1964" descr="http://www.cegaipslp.org.mx/icons/ecblank.gif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6" name="Imagen 1965" descr="http://www.cegaipslp.org.mx/icons/ecblank.gif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7" name="Imagen 1966" descr="http://www.cegaipslp.org.mx/icons/ecblank.gif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8" name="Imagen 1967" descr="http://www.cegaipslp.org.mx/icons/ecblank.gif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9" name="Imagen 1968" descr="http://www.cegaipslp.org.mx/icons/ecblank.gif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0" name="Imagen 1969" descr="http://www.cegaipslp.org.mx/icons/ecblank.gif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1" name="Imagen 1970" descr="http://www.cegaipslp.org.mx/icons/ecblank.gif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2" name="Imagen 1971" descr="http://www.cegaipslp.org.mx/icons/ecblank.gif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3" name="Imagen 1972" descr="http://www.cegaipslp.org.mx/icons/ecblank.gif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4" name="Imagen 1973" descr="http://www.cegaipslp.org.mx/icons/ecblank.gif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5" name="Imagen 1974" descr="http://www.cegaipslp.org.mx/icons/ecblank.gif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6" name="Imagen 1975" descr="http://www.cegaipslp.org.mx/icons/ecblank.gif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7" name="Imagen 1976" descr="http://www.cegaipslp.org.mx/icons/ecblank.gif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8" name="Imagen 1977" descr="http://www.cegaipslp.org.mx/icons/ecblank.gif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9" name="Imagen 1978" descr="http://www.cegaipslp.org.mx/icons/ecblank.gif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0" name="Imagen 1979" descr="http://www.cegaipslp.org.mx/icons/ecblank.gif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1" name="Imagen 1980" descr="http://www.cegaipslp.org.mx/icons/ecblank.gif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2" name="Imagen 1981" descr="http://www.cegaipslp.org.mx/icons/ecblank.gif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3" name="Imagen 1982" descr="http://www.cegaipslp.org.mx/icons/ecblank.gif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4" name="Imagen 1983" descr="http://www.cegaipslp.org.mx/icons/ecblank.gif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5" name="Imagen 1984" descr="http://www.cegaipslp.org.mx/icons/ecblank.gif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6" name="Imagen 1985" descr="http://www.cegaipslp.org.mx/icons/ecblank.gif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7" name="Imagen 1986" descr="http://www.cegaipslp.org.mx/icons/ecblank.gif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8" name="Imagen 1987" descr="http://www.cegaipslp.org.mx/icons/ecblank.gif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9" name="Imagen 1988" descr="http://www.cegaipslp.org.mx/icons/ecblank.gif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0" name="Imagen 1989" descr="http://www.cegaipslp.org.mx/icons/ecblank.gif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1" name="Imagen 1990" descr="http://www.cegaipslp.org.mx/icons/ecblank.gif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2" name="Imagen 1991" descr="http://www.cegaipslp.org.mx/icons/ecblank.gif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3" name="Imagen 1992" descr="http://www.cegaipslp.org.mx/icons/ecblank.gif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4" name="Imagen 1993" descr="http://www.cegaipslp.org.mx/icons/ecblank.gif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5" name="Imagen 1994" descr="http://www.cegaipslp.org.mx/icons/ecblank.gif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6" name="Imagen 1995" descr="http://www.cegaipslp.org.mx/icons/ecblank.gif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7" name="Imagen 1996" descr="http://www.cegaipslp.org.mx/icons/ecblank.gif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8" name="Imagen 1997" descr="http://www.cegaipslp.org.mx/icons/ecblank.gif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9" name="Imagen 1998" descr="http://www.cegaipslp.org.mx/icons/ecblank.gif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0" name="Imagen 1999" descr="http://www.cegaipslp.org.mx/icons/ecblank.gif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1" name="Imagen 2000" descr="http://www.cegaipslp.org.mx/icons/ecblank.gif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2" name="Imagen 2001" descr="http://www.cegaipslp.org.mx/icons/ecblank.gif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3" name="Imagen 2002" descr="http://www.cegaipslp.org.mx/icons/ecblank.gif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4" name="Imagen 2003" descr="http://www.cegaipslp.org.mx/icons/ecblank.gif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5" name="Imagen 2004" descr="http://www.cegaipslp.org.mx/icons/ecblank.gif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6" name="Imagen 2005" descr="http://www.cegaipslp.org.mx/icons/ecblank.gif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7" name="Imagen 2006" descr="http://www.cegaipslp.org.mx/icons/ecblank.gif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8" name="Imagen 2007" descr="http://www.cegaipslp.org.mx/icons/ecblank.gif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9" name="Imagen 2008" descr="http://www.cegaipslp.org.mx/icons/ecblank.gif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0" name="Imagen 2009" descr="http://www.cegaipslp.org.mx/icons/ecblank.gif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1" name="Imagen 2010" descr="http://www.cegaipslp.org.mx/icons/ecblank.gif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2" name="Imagen 2011" descr="http://www.cegaipslp.org.mx/icons/ecblank.gif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3" name="Imagen 2012" descr="http://www.cegaipslp.org.mx/icons/ecblank.gif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4" name="Imagen 2013" descr="http://www.cegaipslp.org.mx/icons/ecblank.gif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5" name="Imagen 2014" descr="http://www.cegaipslp.org.mx/icons/ecblank.gif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6" name="Imagen 2015" descr="http://www.cegaipslp.org.mx/icons/ecblank.gif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7" name="Imagen 2016" descr="http://www.cegaipslp.org.mx/icons/ecblank.gif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8" name="Imagen 2017" descr="http://www.cegaipslp.org.mx/icons/ecblank.gif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9" name="Imagen 2018" descr="http://www.cegaipslp.org.mx/icons/ecblank.gif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0" name="Imagen 2019" descr="http://www.cegaipslp.org.mx/icons/ecblank.gif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1" name="Imagen 2020" descr="http://www.cegaipslp.org.mx/icons/ecblank.gif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2" name="Imagen 2021" descr="http://www.cegaipslp.org.mx/icons/ecblank.gif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3" name="Imagen 2022" descr="http://www.cegaipslp.org.mx/icons/ecblank.gif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4" name="Imagen 2023" descr="http://www.cegaipslp.org.mx/icons/ecblank.gif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5" name="Imagen 2024" descr="http://www.cegaipslp.org.mx/icons/ecblank.gif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6" name="Imagen 2025" descr="http://www.cegaipslp.org.mx/icons/ecblank.gif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7" name="Imagen 2026" descr="http://www.cegaipslp.org.mx/icons/ecblank.gif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8" name="Imagen 2027" descr="http://www.cegaipslp.org.mx/icons/ecblank.gif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9" name="Imagen 2028" descr="http://www.cegaipslp.org.mx/icons/ecblank.gif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0" name="Imagen 2029" descr="http://www.cegaipslp.org.mx/icons/ecblank.gif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1" name="Imagen 2030" descr="http://www.cegaipslp.org.mx/icons/ecblank.gif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2" name="Imagen 2031" descr="http://www.cegaipslp.org.mx/icons/ecblank.gif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3" name="Imagen 2032" descr="http://www.cegaipslp.org.mx/icons/ecblank.gif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4" name="Imagen 2033" descr="http://www.cegaipslp.org.mx/icons/ecblank.gif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5" name="Imagen 2034" descr="http://www.cegaipslp.org.mx/icons/ecblank.gif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6" name="Imagen 2035" descr="http://www.cegaipslp.org.mx/icons/ecblank.gif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7" name="Imagen 2036" descr="http://www.cegaipslp.org.mx/icons/ecblank.gif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8" name="Imagen 2037" descr="http://www.cegaipslp.org.mx/icons/ecblank.gif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9" name="Imagen 2038" descr="http://www.cegaipslp.org.mx/icons/ecblank.gif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0" name="Imagen 2039" descr="http://www.cegaipslp.org.mx/icons/ecblank.gif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1" name="Imagen 2040" descr="http://www.cegaipslp.org.mx/icons/ecblank.gif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2" name="Imagen 2041" descr="http://www.cegaipslp.org.mx/icons/ecblank.gif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3" name="Imagen 2042" descr="http://www.cegaipslp.org.mx/icons/ecblank.gif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4" name="Imagen 2043" descr="http://www.cegaipslp.org.mx/icons/ecblank.gif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5" name="Imagen 2044" descr="http://www.cegaipslp.org.mx/icons/ecblank.gif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6" name="Imagen 2045" descr="http://www.cegaipslp.org.mx/icons/ecblank.gif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7" name="Imagen 2046" descr="http://www.cegaipslp.org.mx/icons/ecblank.gif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8" name="Imagen 2047" descr="http://www.cegaipslp.org.mx/icons/ecblank.gif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9" name="Imagen 2048" descr="http://www.cegaipslp.org.mx/icons/ecblank.gif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0" name="Imagen 2049" descr="http://www.cegaipslp.org.mx/icons/ecblank.gif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1" name="Imagen 2050" descr="http://www.cegaipslp.org.mx/icons/ecblank.gif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2" name="Imagen 2051" descr="http://www.cegaipslp.org.mx/icons/ecblank.gif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3" name="Imagen 2052" descr="http://www.cegaipslp.org.mx/icons/ecblank.gif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4" name="Imagen 2053" descr="http://www.cegaipslp.org.mx/icons/ecblank.gif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5" name="Imagen 2054" descr="http://www.cegaipslp.org.mx/icons/ecblank.gif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6" name="Imagen 2055" descr="http://www.cegaipslp.org.mx/icons/ecblank.gif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7" name="Imagen 2056" descr="http://www.cegaipslp.org.mx/icons/ecblank.gif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8" name="Imagen 2057" descr="http://www.cegaipslp.org.mx/icons/ecblank.gif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9" name="Imagen 2058" descr="http://www.cegaipslp.org.mx/icons/ecblank.gif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0" name="Imagen 2059" descr="http://www.cegaipslp.org.mx/icons/ecblank.gif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1" name="Imagen 2060" descr="http://www.cegaipslp.org.mx/icons/ecblank.gif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2" name="Imagen 2061" descr="http://www.cegaipslp.org.mx/icons/ecblank.gif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3" name="Imagen 2062" descr="http://www.cegaipslp.org.mx/icons/ecblank.gif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4" name="Imagen 2063" descr="http://www.cegaipslp.org.mx/icons/ecblank.gif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5" name="Imagen 2064" descr="http://www.cegaipslp.org.mx/icons/ecblank.gif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6" name="Imagen 2065" descr="http://www.cegaipslp.org.mx/icons/ecblank.gif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7" name="Imagen 2066" descr="http://www.cegaipslp.org.mx/icons/ecblank.gif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8" name="Imagen 2067" descr="http://www.cegaipslp.org.mx/icons/ecblank.gif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9" name="Imagen 2068" descr="http://www.cegaipslp.org.mx/icons/ecblank.gif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0" name="Imagen 2069" descr="http://www.cegaipslp.org.mx/icons/ecblank.gif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1" name="Imagen 2070" descr="http://www.cegaipslp.org.mx/icons/ecblank.gif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2" name="Imagen 2071" descr="http://www.cegaipslp.org.mx/icons/ecblank.gif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3" name="Imagen 2072" descr="http://www.cegaipslp.org.mx/icons/ecblank.gif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4" name="Imagen 2073" descr="http://www.cegaipslp.org.mx/icons/ecblank.gif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5" name="Imagen 2074" descr="http://www.cegaipslp.org.mx/icons/ecblank.gif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6" name="Imagen 2075" descr="http://www.cegaipslp.org.mx/icons/ecblank.gif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7" name="Imagen 2076" descr="http://www.cegaipslp.org.mx/icons/ecblank.gif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8" name="Imagen 2077" descr="http://www.cegaipslp.org.mx/icons/ecblank.gif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9" name="Imagen 2078" descr="http://www.cegaipslp.org.mx/icons/ecblank.gif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0" name="Imagen 2079" descr="http://www.cegaipslp.org.mx/icons/ecblank.gif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1" name="Imagen 2080" descr="http://www.cegaipslp.org.mx/icons/ecblank.gif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2" name="Imagen 2081" descr="http://www.cegaipslp.org.mx/icons/ecblank.gif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3" name="Imagen 2082" descr="http://www.cegaipslp.org.mx/icons/ecblank.gif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4" name="Imagen 2083" descr="http://www.cegaipslp.org.mx/icons/ecblank.gif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5" name="Imagen 2084" descr="http://www.cegaipslp.org.mx/icons/ecblank.gif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6" name="Imagen 2085" descr="http://www.cegaipslp.org.mx/icons/ecblank.gif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7" name="Imagen 2086" descr="http://www.cegaipslp.org.mx/icons/ecblank.gif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8" name="Imagen 2087" descr="http://www.cegaipslp.org.mx/icons/ecblank.gif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9" name="Imagen 2088" descr="http://www.cegaipslp.org.mx/icons/ecblank.gif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0" name="Imagen 2089" descr="http://www.cegaipslp.org.mx/icons/ecblank.gif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1" name="Imagen 2090" descr="http://www.cegaipslp.org.mx/icons/ecblank.gif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2" name="Imagen 2091" descr="http://www.cegaipslp.org.mx/icons/ecblank.gif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3" name="Imagen 2092" descr="http://www.cegaipslp.org.mx/icons/ecblank.gif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4" name="Imagen 2093" descr="http://www.cegaipslp.org.mx/icons/ecblank.gif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5" name="Imagen 2094" descr="http://www.cegaipslp.org.mx/icons/ecblank.gif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6" name="Imagen 2095" descr="http://www.cegaipslp.org.mx/icons/ecblank.gif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7" name="Imagen 2096" descr="http://www.cegaipslp.org.mx/icons/ecblank.gif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8" name="Imagen 2097" descr="http://www.cegaipslp.org.mx/icons/ecblank.gif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9" name="Imagen 2098" descr="http://www.cegaipslp.org.mx/icons/ecblank.gif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0" name="Imagen 2099" descr="http://www.cegaipslp.org.mx/icons/ecblank.gif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1" name="Imagen 2100" descr="http://www.cegaipslp.org.mx/icons/ecblank.gif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2" name="Imagen 2101" descr="http://www.cegaipslp.org.mx/icons/ecblank.gif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3" name="Imagen 2102" descr="http://www.cegaipslp.org.mx/icons/ecblank.gif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4" name="Imagen 2103" descr="http://www.cegaipslp.org.mx/icons/ecblank.gif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5" name="Imagen 2104" descr="http://www.cegaipslp.org.mx/icons/ecblank.gif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6" name="Imagen 2105" descr="http://www.cegaipslp.org.mx/icons/ecblank.gif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7" name="Imagen 2106" descr="http://www.cegaipslp.org.mx/icons/ecblank.gif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8" name="Imagen 2107" descr="http://www.cegaipslp.org.mx/icons/ecblank.gif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9" name="Imagen 2108" descr="http://www.cegaipslp.org.mx/icons/ecblank.gif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0" name="Imagen 2109" descr="http://www.cegaipslp.org.mx/icons/ecblank.gif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1" name="Imagen 2110" descr="http://www.cegaipslp.org.mx/icons/ecblank.gif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2" name="Imagen 2111" descr="http://www.cegaipslp.org.mx/icons/ecblank.gif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3" name="Imagen 2112" descr="http://www.cegaipslp.org.mx/icons/ecblank.gif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4" name="Imagen 2113" descr="http://www.cegaipslp.org.mx/icons/ecblank.gif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5" name="Imagen 2114" descr="http://www.cegaipslp.org.mx/icons/ecblank.gif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6" name="Imagen 2115" descr="http://www.cegaipslp.org.mx/icons/ecblank.gif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7" name="Imagen 2116" descr="http://www.cegaipslp.org.mx/icons/ecblank.gif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8" name="Imagen 2117" descr="http://www.cegaipslp.org.mx/icons/ecblank.gif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9" name="Imagen 2118" descr="http://www.cegaipslp.org.mx/icons/ecblank.gif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0" name="Imagen 2119" descr="http://www.cegaipslp.org.mx/icons/ecblank.gif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1" name="Imagen 2120" descr="http://www.cegaipslp.org.mx/icons/ecblank.gif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2" name="Imagen 2121" descr="http://www.cegaipslp.org.mx/icons/ecblank.gif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3" name="Imagen 2122" descr="http://www.cegaipslp.org.mx/icons/ecblank.gif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4" name="Imagen 2123" descr="http://www.cegaipslp.org.mx/icons/ecblank.gif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5" name="Imagen 2124" descr="http://www.cegaipslp.org.mx/icons/ecblank.gif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6" name="Imagen 2125" descr="http://www.cegaipslp.org.mx/icons/ecblank.gif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7" name="Imagen 2126" descr="http://www.cegaipslp.org.mx/icons/ecblank.gif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8" name="Imagen 2127" descr="http://www.cegaipslp.org.mx/icons/ecblank.gif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9" name="Imagen 2128" descr="http://www.cegaipslp.org.mx/icons/ecblank.gif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0" name="Imagen 2129" descr="http://www.cegaipslp.org.mx/icons/ecblank.gif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1" name="Imagen 2130" descr="http://www.cegaipslp.org.mx/icons/ecblank.gif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2" name="Imagen 2131" descr="http://www.cegaipslp.org.mx/icons/ecblank.gif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3" name="Imagen 2132" descr="http://www.cegaipslp.org.mx/icons/ecblank.gif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4" name="Imagen 2133" descr="http://www.cegaipslp.org.mx/icons/ecblank.gif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5" name="Imagen 2134" descr="http://www.cegaipslp.org.mx/icons/ecblank.gif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6" name="Imagen 2135" descr="http://www.cegaipslp.org.mx/icons/ecblank.gif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7" name="Imagen 2136" descr="http://www.cegaipslp.org.mx/icons/ecblank.gif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8" name="Imagen 2137" descr="http://www.cegaipslp.org.mx/icons/ecblank.gif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9" name="Imagen 2138" descr="http://www.cegaipslp.org.mx/icons/ecblank.gif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0" name="Imagen 2139" descr="http://www.cegaipslp.org.mx/icons/ecblank.gif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1" name="Imagen 2140" descr="http://www.cegaipslp.org.mx/icons/ecblank.gif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2" name="Imagen 2141" descr="http://www.cegaipslp.org.mx/icons/ecblank.gif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3" name="Imagen 2142" descr="http://www.cegaipslp.org.mx/icons/ecblank.gif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4" name="Imagen 2143" descr="http://www.cegaipslp.org.mx/icons/ecblank.gif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5" name="Imagen 2144" descr="http://www.cegaipslp.org.mx/icons/ecblank.gif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6" name="Imagen 2145" descr="http://www.cegaipslp.org.mx/icons/ecblank.gif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7" name="Imagen 2146" descr="http://www.cegaipslp.org.mx/icons/ecblank.gif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8" name="Imagen 2147" descr="http://www.cegaipslp.org.mx/icons/ecblank.gif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9" name="Imagen 2148" descr="http://www.cegaipslp.org.mx/icons/ecblank.gif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0" name="Imagen 2149" descr="http://www.cegaipslp.org.mx/icons/ecblank.gif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1" name="Imagen 2150" descr="http://www.cegaipslp.org.mx/icons/ecblank.gif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2" name="Imagen 2151" descr="http://www.cegaipslp.org.mx/icons/ecblank.gif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3" name="Imagen 2152" descr="http://www.cegaipslp.org.mx/icons/ecblank.gif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4" name="Imagen 2153" descr="http://www.cegaipslp.org.mx/icons/ecblank.gif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5" name="Imagen 2154" descr="http://www.cegaipslp.org.mx/icons/ecblank.gif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6" name="Imagen 2155" descr="http://www.cegaipslp.org.mx/icons/ecblank.gif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7" name="Imagen 2156" descr="http://www.cegaipslp.org.mx/icons/ecblank.gif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8" name="Imagen 2157" descr="http://www.cegaipslp.org.mx/icons/ecblank.gif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9" name="Imagen 2158" descr="http://www.cegaipslp.org.mx/icons/ecblank.gif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0" name="Imagen 2159" descr="http://www.cegaipslp.org.mx/icons/ecblank.gif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1" name="Imagen 2160" descr="http://www.cegaipslp.org.mx/icons/ecblank.gif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2" name="Imagen 2161" descr="http://www.cegaipslp.org.mx/icons/ecblank.gif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3" name="Imagen 2162" descr="http://www.cegaipslp.org.mx/icons/ecblank.gif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4" name="Imagen 2163" descr="http://www.cegaipslp.org.mx/icons/ecblank.gif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5" name="Imagen 2164" descr="http://www.cegaipslp.org.mx/icons/ecblank.gif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6" name="Imagen 2165" descr="http://www.cegaipslp.org.mx/icons/ecblank.gif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7" name="Imagen 2166" descr="http://www.cegaipslp.org.mx/icons/ecblank.gif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8" name="Imagen 2167" descr="http://www.cegaipslp.org.mx/icons/ecblank.gif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9" name="Imagen 2168" descr="http://www.cegaipslp.org.mx/icons/ecblank.gif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0" name="Imagen 2169" descr="http://www.cegaipslp.org.mx/icons/ecblank.gif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1" name="Imagen 2170" descr="http://www.cegaipslp.org.mx/icons/ecblank.gif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2" name="Imagen 2171" descr="http://www.cegaipslp.org.mx/icons/ecblank.gif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3" name="Imagen 2172" descr="http://www.cegaipslp.org.mx/icons/ecblank.gif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4" name="Imagen 2173" descr="http://www.cegaipslp.org.mx/icons/ecblank.gif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5" name="Imagen 2174" descr="http://www.cegaipslp.org.mx/icons/ecblank.gif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6" name="Imagen 2175" descr="http://www.cegaipslp.org.mx/icons/ecblank.gif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7" name="Imagen 2176" descr="http://www.cegaipslp.org.mx/icons/ecblank.gif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8" name="Imagen 2177" descr="http://www.cegaipslp.org.mx/icons/ecblank.gif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9" name="Imagen 2178" descr="http://www.cegaipslp.org.mx/icons/ecblank.gif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0" name="Imagen 2179" descr="http://www.cegaipslp.org.mx/icons/ecblank.gif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1" name="Imagen 2180" descr="http://www.cegaipslp.org.mx/icons/ecblank.gif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2" name="Imagen 2181" descr="http://www.cegaipslp.org.mx/icons/ecblank.gif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3" name="Imagen 2182" descr="http://www.cegaipslp.org.mx/icons/ecblank.gif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4" name="Imagen 2183" descr="http://www.cegaipslp.org.mx/icons/ecblank.gif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5" name="Imagen 2184" descr="http://www.cegaipslp.org.mx/icons/ecblank.gif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6" name="Imagen 2185" descr="http://www.cegaipslp.org.mx/icons/ecblank.gif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7" name="Imagen 2186" descr="http://www.cegaipslp.org.mx/icons/ecblank.gif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8" name="Imagen 2187" descr="http://www.cegaipslp.org.mx/icons/ecblank.gif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9" name="Imagen 2188" descr="http://www.cegaipslp.org.mx/icons/ecblank.gif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0" name="Imagen 2189" descr="http://www.cegaipslp.org.mx/icons/ecblank.gif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1" name="Imagen 2190" descr="http://www.cegaipslp.org.mx/icons/ecblank.gif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2" name="Imagen 2191" descr="http://www.cegaipslp.org.mx/icons/ecblank.gif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3" name="Imagen 2192" descr="http://www.cegaipslp.org.mx/icons/ecblank.gif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4" name="Imagen 2193" descr="http://www.cegaipslp.org.mx/icons/ecblank.gif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5" name="Imagen 2194" descr="http://www.cegaipslp.org.mx/icons/ecblank.gif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6" name="Imagen 2195" descr="http://www.cegaipslp.org.mx/icons/ecblank.gif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7" name="Imagen 2196" descr="http://www.cegaipslp.org.mx/icons/ecblank.gif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8" name="Imagen 2197" descr="http://www.cegaipslp.org.mx/icons/ecblank.gif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9" name="Imagen 2198" descr="http://www.cegaipslp.org.mx/icons/ecblank.gif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0" name="Imagen 2199" descr="http://www.cegaipslp.org.mx/icons/ecblank.gif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1" name="Imagen 2200" descr="http://www.cegaipslp.org.mx/icons/ecblank.gif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2" name="Imagen 2201" descr="http://www.cegaipslp.org.mx/icons/ecblank.gif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3" name="Imagen 2202" descr="http://www.cegaipslp.org.mx/icons/ecblank.gif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4" name="Imagen 2203" descr="http://www.cegaipslp.org.mx/icons/ecblank.gif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5" name="Imagen 2204" descr="http://www.cegaipslp.org.mx/icons/ecblank.gif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6" name="Imagen 2205" descr="http://www.cegaipslp.org.mx/icons/ecblank.gif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7" name="Imagen 2206" descr="http://www.cegaipslp.org.mx/icons/ecblank.gif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8" name="Imagen 2207" descr="http://www.cegaipslp.org.mx/icons/ecblank.gif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9" name="Imagen 2208" descr="http://www.cegaipslp.org.mx/icons/ecblank.gif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0" name="Imagen 2209" descr="http://www.cegaipslp.org.mx/icons/ecblank.gif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1" name="Imagen 2210" descr="http://www.cegaipslp.org.mx/icons/ecblank.gif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2" name="Imagen 2211" descr="http://www.cegaipslp.org.mx/icons/ecblank.gif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3" name="Imagen 2212" descr="http://www.cegaipslp.org.mx/icons/ecblank.gif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4" name="Imagen 2213" descr="http://www.cegaipslp.org.mx/icons/ecblank.gif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5" name="Imagen 2214" descr="http://www.cegaipslp.org.mx/icons/ecblank.gif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6" name="Imagen 2215" descr="http://www.cegaipslp.org.mx/icons/ecblank.gif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7" name="Imagen 2216" descr="http://www.cegaipslp.org.mx/icons/ecblank.gif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8" name="Imagen 2217" descr="http://www.cegaipslp.org.mx/icons/ecblank.gif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9" name="Imagen 2218" descr="http://www.cegaipslp.org.mx/icons/ecblank.gif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0" name="Imagen 2219" descr="http://www.cegaipslp.org.mx/icons/ecblank.gif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1" name="Imagen 2220" descr="http://www.cegaipslp.org.mx/icons/ecblank.gif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2" name="Imagen 2221" descr="http://www.cegaipslp.org.mx/icons/ecblank.gif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3" name="Imagen 2222" descr="http://www.cegaipslp.org.mx/icons/ecblank.gif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4" name="Imagen 2223" descr="http://www.cegaipslp.org.mx/icons/ecblank.gif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5" name="Imagen 2224" descr="http://www.cegaipslp.org.mx/icons/ecblank.gif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6" name="Imagen 2225" descr="http://www.cegaipslp.org.mx/icons/ecblank.gif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7" name="Imagen 2226" descr="http://www.cegaipslp.org.mx/icons/ecblank.gif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8" name="Imagen 2227" descr="http://www.cegaipslp.org.mx/icons/ecblank.gif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9" name="Imagen 2228" descr="http://www.cegaipslp.org.mx/icons/ecblank.gif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0" name="Imagen 2229" descr="http://www.cegaipslp.org.mx/icons/ecblank.gif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1" name="Imagen 2230" descr="http://www.cegaipslp.org.mx/icons/ecblank.gif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2" name="Imagen 2231" descr="http://www.cegaipslp.org.mx/icons/ecblank.gif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3" name="Imagen 2232" descr="http://www.cegaipslp.org.mx/icons/ecblank.gif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4" name="Imagen 2233" descr="http://www.cegaipslp.org.mx/icons/ecblank.gif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5" name="Imagen 2234" descr="http://www.cegaipslp.org.mx/icons/ecblank.gif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6" name="Imagen 2235" descr="http://www.cegaipslp.org.mx/icons/ecblank.gif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7" name="Imagen 2236" descr="http://www.cegaipslp.org.mx/icons/ecblank.gif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8" name="Imagen 2237" descr="http://www.cegaipslp.org.mx/icons/ecblank.gif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9" name="Imagen 2238" descr="http://www.cegaipslp.org.mx/icons/ecblank.gif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0" name="Imagen 2239" descr="http://www.cegaipslp.org.mx/icons/ecblank.gif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1" name="Imagen 2240" descr="http://www.cegaipslp.org.mx/icons/ecblank.gif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2" name="Imagen 2241" descr="http://www.cegaipslp.org.mx/icons/ecblank.gif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3" name="Imagen 2242" descr="http://www.cegaipslp.org.mx/icons/ecblank.gif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4" name="Imagen 2243" descr="http://www.cegaipslp.org.mx/icons/ecblank.gif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5" name="Imagen 2244" descr="http://www.cegaipslp.org.mx/icons/ecblank.gif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6" name="Imagen 2245" descr="http://www.cegaipslp.org.mx/icons/ecblank.gif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7" name="Imagen 2246" descr="http://www.cegaipslp.org.mx/icons/ecblank.gif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8" name="Imagen 2247" descr="http://www.cegaipslp.org.mx/icons/ecblank.gif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9" name="Imagen 2248" descr="http://www.cegaipslp.org.mx/icons/ecblank.gif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0" name="Imagen 2249" descr="http://www.cegaipslp.org.mx/icons/ecblank.gif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1" name="Imagen 2250" descr="http://www.cegaipslp.org.mx/icons/ecblank.gif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2" name="Imagen 2251" descr="http://www.cegaipslp.org.mx/icons/ecblank.gif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3" name="Imagen 2252" descr="http://www.cegaipslp.org.mx/icons/ecblank.gif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4" name="Imagen 2253" descr="http://www.cegaipslp.org.mx/icons/ecblank.gif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5" name="Imagen 2254" descr="http://www.cegaipslp.org.mx/icons/ecblank.gif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6" name="Imagen 2255" descr="http://www.cegaipslp.org.mx/icons/ecblank.gif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7" name="Imagen 2256" descr="http://www.cegaipslp.org.mx/icons/ecblank.gif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8" name="Imagen 2257" descr="http://www.cegaipslp.org.mx/icons/ecblank.gif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9" name="Imagen 2258" descr="http://www.cegaipslp.org.mx/icons/ecblank.gif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0" name="Imagen 2259" descr="http://www.cegaipslp.org.mx/icons/ecblank.gif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1" name="Imagen 2260" descr="http://www.cegaipslp.org.mx/icons/ecblank.gif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2" name="Imagen 2261" descr="http://www.cegaipslp.org.mx/icons/ecblank.gif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3" name="Imagen 2262" descr="http://www.cegaipslp.org.mx/icons/ecblank.gif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4" name="Imagen 2263" descr="http://www.cegaipslp.org.mx/icons/ecblank.gif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5" name="Imagen 2264" descr="http://www.cegaipslp.org.mx/icons/ecblank.gif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6" name="Imagen 2265" descr="http://www.cegaipslp.org.mx/icons/ecblank.gif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7" name="Imagen 2266" descr="http://www.cegaipslp.org.mx/icons/ecblank.gif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8" name="Imagen 2267" descr="http://www.cegaipslp.org.mx/icons/ecblank.gif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9" name="Imagen 2268" descr="http://www.cegaipslp.org.mx/icons/ecblank.gif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0" name="Imagen 2269" descr="http://www.cegaipslp.org.mx/icons/ecblank.gif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1" name="Imagen 2270" descr="http://www.cegaipslp.org.mx/icons/ecblank.gif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2" name="Imagen 2271" descr="http://www.cegaipslp.org.mx/icons/ecblank.gif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3" name="Imagen 2272" descr="http://www.cegaipslp.org.mx/icons/ecblank.gif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4" name="Imagen 2273" descr="http://www.cegaipslp.org.mx/icons/ecblank.gif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5" name="Imagen 2274" descr="http://www.cegaipslp.org.mx/icons/ecblank.gif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6" name="Imagen 2275" descr="http://www.cegaipslp.org.mx/icons/ecblank.gif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7" name="Imagen 2276" descr="http://www.cegaipslp.org.mx/icons/ecblank.gif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8" name="Imagen 2277" descr="http://www.cegaipslp.org.mx/icons/ecblank.gif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9" name="Imagen 2278" descr="http://www.cegaipslp.org.mx/icons/ecblank.gif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0" name="Imagen 2279" descr="http://www.cegaipslp.org.mx/icons/ecblank.gif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1" name="Imagen 2280" descr="http://www.cegaipslp.org.mx/icons/ecblank.gif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2" name="Imagen 2281" descr="http://www.cegaipslp.org.mx/icons/ecblank.gif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3" name="Imagen 2282" descr="http://www.cegaipslp.org.mx/icons/ecblank.gif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4" name="Imagen 2283" descr="http://www.cegaipslp.org.mx/icons/ecblank.gif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5" name="Imagen 2284" descr="http://www.cegaipslp.org.mx/icons/ecblank.gif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6" name="Imagen 2285" descr="http://www.cegaipslp.org.mx/icons/ecblank.gif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7" name="Imagen 2286" descr="http://www.cegaipslp.org.mx/icons/ecblank.gif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8" name="Imagen 2287" descr="http://www.cegaipslp.org.mx/icons/ecblank.gif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9" name="Imagen 2288" descr="http://www.cegaipslp.org.mx/icons/ecblank.gif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0" name="Imagen 2289" descr="http://www.cegaipslp.org.mx/icons/ecblank.gif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1" name="Imagen 2290" descr="http://www.cegaipslp.org.mx/icons/ecblank.gif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2" name="Imagen 2291" descr="http://www.cegaipslp.org.mx/icons/ecblank.gif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3" name="Imagen 2292" descr="http://www.cegaipslp.org.mx/icons/ecblank.gif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4" name="Imagen 2293" descr="http://www.cegaipslp.org.mx/icons/ecblank.gif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5" name="Imagen 2294" descr="http://www.cegaipslp.org.mx/icons/ecblank.gif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6" name="Imagen 2295" descr="http://www.cegaipslp.org.mx/icons/ecblank.gif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7" name="Imagen 2296" descr="http://www.cegaipslp.org.mx/icons/ecblank.gif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8" name="Imagen 2297" descr="http://www.cegaipslp.org.mx/icons/ecblank.gif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9" name="Imagen 2298" descr="http://www.cegaipslp.org.mx/icons/ecblank.gif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0" name="Imagen 2299" descr="http://www.cegaipslp.org.mx/icons/ecblank.gif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1" name="Imagen 2300" descr="http://www.cegaipslp.org.mx/icons/ecblank.gif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2" name="Imagen 2301" descr="http://www.cegaipslp.org.mx/icons/ecblank.gif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3" name="Imagen 2302" descr="http://www.cegaipslp.org.mx/icons/ecblank.gif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4" name="Imagen 2303" descr="http://www.cegaipslp.org.mx/icons/ecblank.gif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5" name="Imagen 2304" descr="http://www.cegaipslp.org.mx/icons/ecblank.gif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6" name="Imagen 2305" descr="http://www.cegaipslp.org.mx/icons/ecblank.gif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7" name="Imagen 2306" descr="http://www.cegaipslp.org.mx/icons/ecblank.gif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8" name="Imagen 2307" descr="http://www.cegaipslp.org.mx/icons/ecblank.gif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9" name="Imagen 2308" descr="http://www.cegaipslp.org.mx/icons/ecblank.gif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0" name="Imagen 2309" descr="http://www.cegaipslp.org.mx/icons/ecblank.gif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1" name="Imagen 2310" descr="http://www.cegaipslp.org.mx/icons/ecblank.gif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2" name="Imagen 2311" descr="http://www.cegaipslp.org.mx/icons/ecblank.gif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3" name="Imagen 2312" descr="http://www.cegaipslp.org.mx/icons/ecblank.gif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4" name="Imagen 2313" descr="http://www.cegaipslp.org.mx/icons/ecblank.gif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5" name="Imagen 2314" descr="http://www.cegaipslp.org.mx/icons/ecblank.gif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6" name="Imagen 2315" descr="http://www.cegaipslp.org.mx/icons/ecblank.gif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7" name="Imagen 2316" descr="http://www.cegaipslp.org.mx/icons/ecblank.gif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8" name="Imagen 2317" descr="http://www.cegaipslp.org.mx/icons/ecblank.gif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9" name="Imagen 2318" descr="http://www.cegaipslp.org.mx/icons/ecblank.gif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0" name="Imagen 2319" descr="http://www.cegaipslp.org.mx/icons/ecblank.gif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1" name="Imagen 2320" descr="http://www.cegaipslp.org.mx/icons/ecblank.gif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2" name="Imagen 2321" descr="http://www.cegaipslp.org.mx/icons/ecblank.gif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3" name="Imagen 2322" descr="http://www.cegaipslp.org.mx/icons/ecblank.gif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4" name="Imagen 2323" descr="http://www.cegaipslp.org.mx/icons/ecblank.gif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5" name="Imagen 2324" descr="http://www.cegaipslp.org.mx/icons/ecblank.gif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6" name="Imagen 2325" descr="http://www.cegaipslp.org.mx/icons/ecblank.gif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7" name="Imagen 2326" descr="http://www.cegaipslp.org.mx/icons/ecblank.gif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8" name="Imagen 2327" descr="http://www.cegaipslp.org.mx/icons/ecblank.gif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9" name="Imagen 2328" descr="http://www.cegaipslp.org.mx/icons/ecblank.gif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0" name="Imagen 2329" descr="http://www.cegaipslp.org.mx/icons/ecblank.gif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1" name="Imagen 2330" descr="http://www.cegaipslp.org.mx/icons/ecblank.gif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2" name="Imagen 2331" descr="http://www.cegaipslp.org.mx/icons/ecblank.gif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3" name="Imagen 2332" descr="http://www.cegaipslp.org.mx/icons/ecblank.gif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4" name="Imagen 2333" descr="http://www.cegaipslp.org.mx/icons/ecblank.gif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5" name="Imagen 2334" descr="http://www.cegaipslp.org.mx/icons/ecblank.gif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6" name="Imagen 2335" descr="http://www.cegaipslp.org.mx/icons/ecblank.gif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7" name="Imagen 2336" descr="http://www.cegaipslp.org.mx/icons/ecblank.gif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8" name="Imagen 2337" descr="http://www.cegaipslp.org.mx/icons/ecblank.gif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9" name="Imagen 2338" descr="http://www.cegaipslp.org.mx/icons/ecblank.gif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0" name="Imagen 2339" descr="http://www.cegaipslp.org.mx/icons/ecblank.gif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1" name="Imagen 2340" descr="http://www.cegaipslp.org.mx/icons/ecblank.gif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2" name="Imagen 2341" descr="http://www.cegaipslp.org.mx/icons/ecblank.gif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3" name="Imagen 2342" descr="http://www.cegaipslp.org.mx/icons/ecblank.gif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4" name="Imagen 2343" descr="http://www.cegaipslp.org.mx/icons/ecblank.gif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5" name="Imagen 2344" descr="http://www.cegaipslp.org.mx/icons/ecblank.gif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6" name="Imagen 2345" descr="http://www.cegaipslp.org.mx/icons/ecblank.gif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7" name="Imagen 2346" descr="http://www.cegaipslp.org.mx/icons/ecblank.gif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8" name="Imagen 2347" descr="http://www.cegaipslp.org.mx/icons/ecblank.gif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9" name="Imagen 2348" descr="http://www.cegaipslp.org.mx/icons/ecblank.gif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0" name="Imagen 2349" descr="http://www.cegaipslp.org.mx/icons/ecblank.gif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1" name="Imagen 2350" descr="http://www.cegaipslp.org.mx/icons/ecblank.gif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2" name="Imagen 2351" descr="http://www.cegaipslp.org.mx/icons/ecblank.gif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3" name="Imagen 2352" descr="http://www.cegaipslp.org.mx/icons/ecblank.gif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4" name="Imagen 2353" descr="http://www.cegaipslp.org.mx/icons/ecblank.gif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5" name="Imagen 2354" descr="http://www.cegaipslp.org.mx/icons/ecblank.gif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6" name="Imagen 2355" descr="http://www.cegaipslp.org.mx/icons/ecblank.gif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7" name="Imagen 2356" descr="http://www.cegaipslp.org.mx/icons/ecblank.gif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8" name="Imagen 2357" descr="http://www.cegaipslp.org.mx/icons/ecblank.gif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9" name="Imagen 2358" descr="http://www.cegaipslp.org.mx/icons/ecblank.gif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0" name="Imagen 2359" descr="http://www.cegaipslp.org.mx/icons/ecblank.gif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1" name="Imagen 2360" descr="http://www.cegaipslp.org.mx/icons/ecblank.gif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2" name="Imagen 2361" descr="http://www.cegaipslp.org.mx/icons/ecblank.gif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3" name="Imagen 2362" descr="http://www.cegaipslp.org.mx/icons/ecblank.gif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4" name="Imagen 2363" descr="http://www.cegaipslp.org.mx/icons/ecblank.gif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5" name="Imagen 2364" descr="http://www.cegaipslp.org.mx/icons/ecblank.gif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6" name="Imagen 2365" descr="http://www.cegaipslp.org.mx/icons/ecblank.gif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7" name="Imagen 2366" descr="http://www.cegaipslp.org.mx/icons/ecblank.gif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8" name="Imagen 2367" descr="http://www.cegaipslp.org.mx/icons/ecblank.gif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9" name="Imagen 2368" descr="http://www.cegaipslp.org.mx/icons/ecblank.gif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0" name="Imagen 2369" descr="http://www.cegaipslp.org.mx/icons/ecblank.gif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1" name="Imagen 2370" descr="http://www.cegaipslp.org.mx/icons/ecblank.gif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2" name="Imagen 2371" descr="http://www.cegaipslp.org.mx/icons/ecblank.gif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3" name="Imagen 2372" descr="http://www.cegaipslp.org.mx/icons/ecblank.gif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4" name="Imagen 2373" descr="http://www.cegaipslp.org.mx/icons/ecblank.gif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5" name="Imagen 2374" descr="http://www.cegaipslp.org.mx/icons/ecblank.gif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6" name="Imagen 2375" descr="http://www.cegaipslp.org.mx/icons/ecblank.gif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7" name="Imagen 2376" descr="http://www.cegaipslp.org.mx/icons/ecblank.gif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8" name="Imagen 2377" descr="http://www.cegaipslp.org.mx/icons/ecblank.gif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9" name="Imagen 2378" descr="http://www.cegaipslp.org.mx/icons/ecblank.gif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0" name="Imagen 2379" descr="http://www.cegaipslp.org.mx/icons/ecblank.gif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1" name="Imagen 2380" descr="http://www.cegaipslp.org.mx/icons/ecblank.gif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2" name="Imagen 2381" descr="http://www.cegaipslp.org.mx/icons/ecblank.gif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3" name="Imagen 2382" descr="http://www.cegaipslp.org.mx/icons/ecblank.gif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4" name="Imagen 2383" descr="http://www.cegaipslp.org.mx/icons/ecblank.gif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5" name="Imagen 2384" descr="http://www.cegaipslp.org.mx/icons/ecblank.gif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6" name="Imagen 2385" descr="http://www.cegaipslp.org.mx/icons/ecblank.gif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7" name="Imagen 2386" descr="http://www.cegaipslp.org.mx/icons/ecblank.gif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8" name="Imagen 2387" descr="http://www.cegaipslp.org.mx/icons/ecblank.gif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9" name="Imagen 2388" descr="http://www.cegaipslp.org.mx/icons/ecblank.gif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0" name="Imagen 2389" descr="http://www.cegaipslp.org.mx/icons/ecblank.gif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1" name="Imagen 2390" descr="http://www.cegaipslp.org.mx/icons/ecblank.gif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2" name="Imagen 2391" descr="http://www.cegaipslp.org.mx/icons/ecblank.gif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3" name="Imagen 2392" descr="http://www.cegaipslp.org.mx/icons/ecblank.gif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4" name="Imagen 2393" descr="http://www.cegaipslp.org.mx/icons/ecblank.gif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5" name="Imagen 2394" descr="http://www.cegaipslp.org.mx/icons/ecblank.gif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6" name="Imagen 2395" descr="http://www.cegaipslp.org.mx/icons/ecblank.gif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7" name="Imagen 2396" descr="http://www.cegaipslp.org.mx/icons/ecblank.gif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8" name="Imagen 2397" descr="http://www.cegaipslp.org.mx/icons/ecblank.gif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9" name="Imagen 2398" descr="http://www.cegaipslp.org.mx/icons/ecblank.gif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0" name="Imagen 2399" descr="http://www.cegaipslp.org.mx/icons/ecblank.gif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1" name="Imagen 2400" descr="http://www.cegaipslp.org.mx/icons/ecblank.gif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2" name="Imagen 2401" descr="http://www.cegaipslp.org.mx/icons/ecblank.gif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3" name="Imagen 2402" descr="http://www.cegaipslp.org.mx/icons/ecblank.gif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4" name="Imagen 2403" descr="http://www.cegaipslp.org.mx/icons/ecblank.gif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5" name="Imagen 2404" descr="http://www.cegaipslp.org.mx/icons/ecblank.gif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6" name="Imagen 2405" descr="http://www.cegaipslp.org.mx/icons/ecblank.gif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7" name="Imagen 2406" descr="http://www.cegaipslp.org.mx/icons/ecblank.gif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8" name="Imagen 2407" descr="http://www.cegaipslp.org.mx/icons/ecblank.gif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9" name="Imagen 2408" descr="http://www.cegaipslp.org.mx/icons/ecblank.gif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0" name="Imagen 2409" descr="http://www.cegaipslp.org.mx/icons/ecblank.gif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1" name="Imagen 2410" descr="http://www.cegaipslp.org.mx/icons/ecblank.gif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2" name="Imagen 2411" descr="http://www.cegaipslp.org.mx/icons/ecblank.gif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3" name="Imagen 2412" descr="http://www.cegaipslp.org.mx/icons/ecblank.gif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4" name="Imagen 2413" descr="http://www.cegaipslp.org.mx/icons/ecblank.gif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5" name="Imagen 2414" descr="http://www.cegaipslp.org.mx/icons/ecblank.gif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6" name="Imagen 2415" descr="http://www.cegaipslp.org.mx/icons/ecblank.gif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7" name="Imagen 2416" descr="http://www.cegaipslp.org.mx/icons/ecblank.gif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8" name="Imagen 2417" descr="http://www.cegaipslp.org.mx/icons/ecblank.gif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9" name="Imagen 2418" descr="http://www.cegaipslp.org.mx/icons/ecblank.gif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0" name="Imagen 2419" descr="http://www.cegaipslp.org.mx/icons/ecblank.gif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1" name="Imagen 2420" descr="http://www.cegaipslp.org.mx/icons/ecblank.gif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2" name="Imagen 2421" descr="http://www.cegaipslp.org.mx/icons/ecblank.gif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3" name="Imagen 2422" descr="http://www.cegaipslp.org.mx/icons/ecblank.gif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4" name="Imagen 2423" descr="http://www.cegaipslp.org.mx/icons/ecblank.gif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5" name="Imagen 2424" descr="http://www.cegaipslp.org.mx/icons/ecblank.gif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6" name="Imagen 2425" descr="http://www.cegaipslp.org.mx/icons/ecblank.gif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7" name="Imagen 2426" descr="http://www.cegaipslp.org.mx/icons/ecblank.gif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8" name="Imagen 2427" descr="http://www.cegaipslp.org.mx/icons/ecblank.gif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9" name="Imagen 2428" descr="http://www.cegaipslp.org.mx/icons/ecblank.gif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0" name="Imagen 2429" descr="http://www.cegaipslp.org.mx/icons/ecblank.gif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1" name="Imagen 2430" descr="http://www.cegaipslp.org.mx/icons/ecblank.gif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2" name="Imagen 2431" descr="http://www.cegaipslp.org.mx/icons/ecblank.gif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3" name="Imagen 2432" descr="http://www.cegaipslp.org.mx/icons/ecblank.gif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4" name="Imagen 2433" descr="http://www.cegaipslp.org.mx/icons/ecblank.gif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5" name="Imagen 2434" descr="http://www.cegaipslp.org.mx/icons/ecblank.gif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6" name="Imagen 2435" descr="http://www.cegaipslp.org.mx/icons/ecblank.gif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7" name="Imagen 2436" descr="http://www.cegaipslp.org.mx/icons/ecblank.gif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8" name="Imagen 2437" descr="http://www.cegaipslp.org.mx/icons/ecblank.gif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9" name="Imagen 2438" descr="http://www.cegaipslp.org.mx/icons/ecblank.gif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0" name="Imagen 2439" descr="http://www.cegaipslp.org.mx/icons/ecblank.gif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1" name="Imagen 2440" descr="http://www.cegaipslp.org.mx/icons/ecblank.gif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2" name="Imagen 2441" descr="http://www.cegaipslp.org.mx/icons/ecblank.gif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3" name="Imagen 2442" descr="http://www.cegaipslp.org.mx/icons/ecblank.gif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4" name="Imagen 2443" descr="http://www.cegaipslp.org.mx/icons/ecblank.gif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5" name="Imagen 2444" descr="http://www.cegaipslp.org.mx/icons/ecblank.gif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6" name="Imagen 2445" descr="http://www.cegaipslp.org.mx/icons/ecblank.gif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7" name="Imagen 2446" descr="http://www.cegaipslp.org.mx/icons/ecblank.gif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8" name="Imagen 2447" descr="http://www.cegaipslp.org.mx/icons/ecblank.gif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9" name="Imagen 2448" descr="http://www.cegaipslp.org.mx/icons/ecblank.gif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0" name="Imagen 2449" descr="http://www.cegaipslp.org.mx/icons/ecblank.gif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1" name="Imagen 2450" descr="http://www.cegaipslp.org.mx/icons/ecblank.gif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2" name="Imagen 2451" descr="http://www.cegaipslp.org.mx/icons/ecblank.gif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3" name="Imagen 2452" descr="http://www.cegaipslp.org.mx/icons/ecblank.gif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4" name="Imagen 2453" descr="http://www.cegaipslp.org.mx/icons/ecblank.gif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5" name="Imagen 2454" descr="http://www.cegaipslp.org.mx/icons/ecblank.gif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6" name="Imagen 2455" descr="http://www.cegaipslp.org.mx/icons/ecblank.gif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7" name="Imagen 2456" descr="http://www.cegaipslp.org.mx/icons/ecblank.gif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8" name="Imagen 2457" descr="http://www.cegaipslp.org.mx/icons/ecblank.gif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9" name="Imagen 2458" descr="http://www.cegaipslp.org.mx/icons/ecblank.gif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0" name="Imagen 2459" descr="http://www.cegaipslp.org.mx/icons/ecblank.gif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1" name="Imagen 2460" descr="http://www.cegaipslp.org.mx/icons/ecblank.gif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2" name="Imagen 2461" descr="http://www.cegaipslp.org.mx/icons/ecblank.gif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3" name="Imagen 2462" descr="http://www.cegaipslp.org.mx/icons/ecblank.gif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4" name="Imagen 2463" descr="http://www.cegaipslp.org.mx/icons/ecblank.gif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5" name="Imagen 2464" descr="http://www.cegaipslp.org.mx/icons/ecblank.gif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6" name="Imagen 2465" descr="http://www.cegaipslp.org.mx/icons/ecblank.gif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7" name="Imagen 2466" descr="http://www.cegaipslp.org.mx/icons/ecblank.gif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8" name="Imagen 2467" descr="http://www.cegaipslp.org.mx/icons/ecblank.gif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9" name="Imagen 2468" descr="http://www.cegaipslp.org.mx/icons/ecblank.gif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0" name="Imagen 2469" descr="http://www.cegaipslp.org.mx/icons/ecblank.gif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1" name="Imagen 2470" descr="http://www.cegaipslp.org.mx/icons/ecblank.gif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2" name="Imagen 2471" descr="http://www.cegaipslp.org.mx/icons/ecblank.gif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3" name="Imagen 2472" descr="http://www.cegaipslp.org.mx/icons/ecblank.gif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4" name="Imagen 2473" descr="http://www.cegaipslp.org.mx/icons/ecblank.gif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5" name="Imagen 2474" descr="http://www.cegaipslp.org.mx/icons/ecblank.gif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6" name="Imagen 2475" descr="http://www.cegaipslp.org.mx/icons/ecblank.gif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7" name="Imagen 2476" descr="http://www.cegaipslp.org.mx/icons/ecblank.gif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8" name="Imagen 2477" descr="http://www.cegaipslp.org.mx/icons/ecblank.gif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9" name="Imagen 2478" descr="http://www.cegaipslp.org.mx/icons/ecblank.gif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0" name="Imagen 2479" descr="http://www.cegaipslp.org.mx/icons/ecblank.gif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1" name="Imagen 2480" descr="http://www.cegaipslp.org.mx/icons/ecblank.gif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2" name="Imagen 2481" descr="http://www.cegaipslp.org.mx/icons/ecblank.gif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3" name="Imagen 2482" descr="http://www.cegaipslp.org.mx/icons/ecblank.gif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4" name="Imagen 2483" descr="http://www.cegaipslp.org.mx/icons/ecblank.gif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5" name="Imagen 2484" descr="http://www.cegaipslp.org.mx/icons/ecblank.gif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6" name="Imagen 2485" descr="http://www.cegaipslp.org.mx/icons/ecblank.gif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7" name="Imagen 2486" descr="http://www.cegaipslp.org.mx/icons/ecblank.gif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8" name="Imagen 2487" descr="http://www.cegaipslp.org.mx/icons/ecblank.gif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9" name="Imagen 2488" descr="http://www.cegaipslp.org.mx/icons/ecblank.gif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0" name="Imagen 2489" descr="http://www.cegaipslp.org.mx/icons/ecblank.gif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1" name="Imagen 2490" descr="http://www.cegaipslp.org.mx/icons/ecblank.gif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2" name="Imagen 2491" descr="http://www.cegaipslp.org.mx/icons/ecblank.gif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3" name="Imagen 2492" descr="http://www.cegaipslp.org.mx/icons/ecblank.gif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4" name="Imagen 2493" descr="http://www.cegaipslp.org.mx/icons/ecblank.gif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5" name="Imagen 2494" descr="http://www.cegaipslp.org.mx/icons/ecblank.gif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6" name="Imagen 2495" descr="http://www.cegaipslp.org.mx/icons/ecblank.gif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7" name="Imagen 2496" descr="http://www.cegaipslp.org.mx/icons/ecblank.gif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8" name="Imagen 2497" descr="http://www.cegaipslp.org.mx/icons/ecblank.gif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9" name="Imagen 2498" descr="http://www.cegaipslp.org.mx/icons/ecblank.gif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0" name="Imagen 2499" descr="http://www.cegaipslp.org.mx/icons/ecblank.gif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1" name="Imagen 2500" descr="http://www.cegaipslp.org.mx/icons/ecblank.gif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2" name="Imagen 2501" descr="http://www.cegaipslp.org.mx/icons/ecblank.gif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3" name="Imagen 2502" descr="http://www.cegaipslp.org.mx/icons/ecblank.gif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4" name="Imagen 2503" descr="http://www.cegaipslp.org.mx/icons/ecblank.gif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5" name="Imagen 2504" descr="http://www.cegaipslp.org.mx/icons/ecblank.gif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6" name="Imagen 2505" descr="http://www.cegaipslp.org.mx/icons/ecblank.gif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7" name="Imagen 2506" descr="http://www.cegaipslp.org.mx/icons/ecblank.gif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8" name="Imagen 2507" descr="http://www.cegaipslp.org.mx/icons/ecblank.gif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9" name="Imagen 2508" descr="http://www.cegaipslp.org.mx/icons/ecblank.gif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0" name="Imagen 2509" descr="http://www.cegaipslp.org.mx/icons/ecblank.gif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1" name="Imagen 2510" descr="http://www.cegaipslp.org.mx/icons/ecblank.gif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2" name="Imagen 2511" descr="http://www.cegaipslp.org.mx/icons/ecblank.gif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3" name="Imagen 2512" descr="http://www.cegaipslp.org.mx/icons/ecblank.gif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4" name="Imagen 2513" descr="http://www.cegaipslp.org.mx/icons/ecblank.gif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5" name="Imagen 2514" descr="http://www.cegaipslp.org.mx/icons/ecblank.gif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6" name="Imagen 2515" descr="http://www.cegaipslp.org.mx/icons/ecblank.gif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7" name="Imagen 2516" descr="http://www.cegaipslp.org.mx/icons/ecblank.gif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8" name="Imagen 2517" descr="http://www.cegaipslp.org.mx/icons/ecblank.gif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9" name="Imagen 2518" descr="http://www.cegaipslp.org.mx/icons/ecblank.gif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0" name="Imagen 2519" descr="http://www.cegaipslp.org.mx/icons/ecblank.gif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1" name="Imagen 2520" descr="http://www.cegaipslp.org.mx/icons/ecblank.gif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2" name="Imagen 2521" descr="http://www.cegaipslp.org.mx/icons/ecblank.gif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3" name="Imagen 2522" descr="http://www.cegaipslp.org.mx/icons/ecblank.gif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4" name="Imagen 2523" descr="http://www.cegaipslp.org.mx/icons/ecblank.gif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5" name="Imagen 2524" descr="http://www.cegaipslp.org.mx/icons/ecblank.gif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6" name="Imagen 2525" descr="http://www.cegaipslp.org.mx/icons/ecblank.gif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7" name="Imagen 2526" descr="http://www.cegaipslp.org.mx/icons/ecblank.gif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8" name="Imagen 2527" descr="http://www.cegaipslp.org.mx/icons/ecblank.gif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9" name="Imagen 2528" descr="http://www.cegaipslp.org.mx/icons/ecblank.gif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0" name="Imagen 2529" descr="http://www.cegaipslp.org.mx/icons/ecblank.gif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1" name="Imagen 2530" descr="http://www.cegaipslp.org.mx/icons/ecblank.gif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2" name="Imagen 2531" descr="http://www.cegaipslp.org.mx/icons/ecblank.gif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3" name="Imagen 2532" descr="http://www.cegaipslp.org.mx/icons/ecblank.gif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4" name="Imagen 2533" descr="http://www.cegaipslp.org.mx/icons/ecblank.gif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5" name="Imagen 2534" descr="http://www.cegaipslp.org.mx/icons/ecblank.gif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6" name="Imagen 2535" descr="http://www.cegaipslp.org.mx/icons/ecblank.gif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7" name="Imagen 2536" descr="http://www.cegaipslp.org.mx/icons/ecblank.gif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8" name="Imagen 2537" descr="http://www.cegaipslp.org.mx/icons/ecblank.gif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9" name="Imagen 2538" descr="http://www.cegaipslp.org.mx/icons/ecblank.gif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0" name="Imagen 2539" descr="http://www.cegaipslp.org.mx/icons/ecblank.gif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1" name="Imagen 2540" descr="http://www.cegaipslp.org.mx/icons/ecblank.gif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2" name="Imagen 2541" descr="http://www.cegaipslp.org.mx/icons/ecblank.gif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3" name="Imagen 2542" descr="http://www.cegaipslp.org.mx/icons/ecblank.gif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4" name="Imagen 2543" descr="http://www.cegaipslp.org.mx/icons/ecblank.gif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5" name="Imagen 2544" descr="http://www.cegaipslp.org.mx/icons/ecblank.gif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6" name="Imagen 2545" descr="http://www.cegaipslp.org.mx/icons/ecblank.gif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7" name="Imagen 2546" descr="http://www.cegaipslp.org.mx/icons/ecblank.gif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8" name="Imagen 2547" descr="http://www.cegaipslp.org.mx/icons/ecblank.gif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9" name="Imagen 2548" descr="http://www.cegaipslp.org.mx/icons/ecblank.gif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0" name="Imagen 2549" descr="http://www.cegaipslp.org.mx/icons/ecblank.gif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1" name="Imagen 2550" descr="http://www.cegaipslp.org.mx/icons/ecblank.gif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2" name="Imagen 2551" descr="http://www.cegaipslp.org.mx/icons/ecblank.gif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3" name="Imagen 2552" descr="http://www.cegaipslp.org.mx/icons/ecblank.gif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4" name="Imagen 2553" descr="http://www.cegaipslp.org.mx/icons/ecblank.gif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5" name="Imagen 2554" descr="http://www.cegaipslp.org.mx/icons/ecblank.gif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6" name="Imagen 2555" descr="http://www.cegaipslp.org.mx/icons/ecblank.gif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7" name="Imagen 2556" descr="http://www.cegaipslp.org.mx/icons/ecblank.gif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8" name="Imagen 2557" descr="http://www.cegaipslp.org.mx/icons/ecblank.gif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9" name="Imagen 2558" descr="http://www.cegaipslp.org.mx/icons/ecblank.gif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0" name="Imagen 2559" descr="http://www.cegaipslp.org.mx/icons/ecblank.gif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1" name="Imagen 2560" descr="http://www.cegaipslp.org.mx/icons/ecblank.gif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2" name="Imagen 2561" descr="http://www.cegaipslp.org.mx/icons/ecblank.gif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3" name="Imagen 2562" descr="http://www.cegaipslp.org.mx/icons/ecblank.gif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4" name="Imagen 2563" descr="http://www.cegaipslp.org.mx/icons/ecblank.gif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5" name="Imagen 2564" descr="http://www.cegaipslp.org.mx/icons/ecblank.gif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6" name="Imagen 2565" descr="http://www.cegaipslp.org.mx/icons/ecblank.gif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7" name="Imagen 2566" descr="http://www.cegaipslp.org.mx/icons/ecblank.gif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8" name="Imagen 2567" descr="http://www.cegaipslp.org.mx/icons/ecblank.gif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9" name="Imagen 2568" descr="http://www.cegaipslp.org.mx/icons/ecblank.gif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0" name="Imagen 2569" descr="http://www.cegaipslp.org.mx/icons/ecblank.gif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1" name="Imagen 2570" descr="http://www.cegaipslp.org.mx/icons/ecblank.gif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2" name="Imagen 2571" descr="http://www.cegaipslp.org.mx/icons/ecblank.gif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3" name="Imagen 2572" descr="http://www.cegaipslp.org.mx/icons/ecblank.gif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4" name="Imagen 2573" descr="http://www.cegaipslp.org.mx/icons/ecblank.gif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5" name="Imagen 2574" descr="http://www.cegaipslp.org.mx/icons/ecblank.gif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6" name="Imagen 2575" descr="http://www.cegaipslp.org.mx/icons/ecblank.gif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7" name="Imagen 2576" descr="http://www.cegaipslp.org.mx/icons/ecblank.gif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8" name="Imagen 2577" descr="http://www.cegaipslp.org.mx/icons/ecblank.gif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9" name="Imagen 2578" descr="http://www.cegaipslp.org.mx/icons/ecblank.gif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0" name="Imagen 2579" descr="http://www.cegaipslp.org.mx/icons/ecblank.gif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1" name="Imagen 2580" descr="http://www.cegaipslp.org.mx/icons/ecblank.gif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2" name="Imagen 2581" descr="http://www.cegaipslp.org.mx/icons/ecblank.gif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3" name="Imagen 2582" descr="http://www.cegaipslp.org.mx/icons/ecblank.gif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4" name="Imagen 2583" descr="http://www.cegaipslp.org.mx/icons/ecblank.gif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5" name="Imagen 2584" descr="http://www.cegaipslp.org.mx/icons/ecblank.gif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6" name="Imagen 2585" descr="http://www.cegaipslp.org.mx/icons/ecblank.gif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7" name="Imagen 2586" descr="http://www.cegaipslp.org.mx/icons/ecblank.gif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8" name="Imagen 2587" descr="http://www.cegaipslp.org.mx/icons/ecblank.gif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9" name="Imagen 2588" descr="http://www.cegaipslp.org.mx/icons/ecblank.gif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0" name="Imagen 2589" descr="http://www.cegaipslp.org.mx/icons/ecblank.gif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1" name="Imagen 2590" descr="http://www.cegaipslp.org.mx/icons/ecblank.gif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2" name="Imagen 2591" descr="http://www.cegaipslp.org.mx/icons/ecblank.gif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3" name="Imagen 2592" descr="http://www.cegaipslp.org.mx/icons/ecblank.gif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4" name="Imagen 2593" descr="http://www.cegaipslp.org.mx/icons/ecblank.gif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5" name="Imagen 2594" descr="http://www.cegaipslp.org.mx/icons/ecblank.gif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6" name="Imagen 2595" descr="http://www.cegaipslp.org.mx/icons/ecblank.gif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7" name="Imagen 2596" descr="http://www.cegaipslp.org.mx/icons/ecblank.gif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8" name="Imagen 2597" descr="http://www.cegaipslp.org.mx/icons/ecblank.gif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9" name="Imagen 2598" descr="http://www.cegaipslp.org.mx/icons/ecblank.gif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0" name="Imagen 2599" descr="http://www.cegaipslp.org.mx/icons/ecblank.gif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1" name="Imagen 2600" descr="http://www.cegaipslp.org.mx/icons/ecblank.gif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2" name="Imagen 2601" descr="http://www.cegaipslp.org.mx/icons/ecblank.gif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3" name="Imagen 2602" descr="http://www.cegaipslp.org.mx/icons/ecblank.gif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4" name="Imagen 2603" descr="http://www.cegaipslp.org.mx/icons/ecblank.gif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5" name="Imagen 2604" descr="http://www.cegaipslp.org.mx/icons/ecblank.gif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6" name="Imagen 2605" descr="http://www.cegaipslp.org.mx/icons/ecblank.gif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7" name="Imagen 2606" descr="http://www.cegaipslp.org.mx/icons/ecblank.gif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8" name="Imagen 2607" descr="http://www.cegaipslp.org.mx/icons/ecblank.gif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9" name="Imagen 2608" descr="http://www.cegaipslp.org.mx/icons/ecblank.gif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0" name="Imagen 2609" descr="http://www.cegaipslp.org.mx/icons/ecblank.gif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1" name="Imagen 2610" descr="http://www.cegaipslp.org.mx/icons/ecblank.gif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2" name="Imagen 2611" descr="http://www.cegaipslp.org.mx/icons/ecblank.gif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3" name="Imagen 2612" descr="http://www.cegaipslp.org.mx/icons/ecblank.gif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4" name="Imagen 2613" descr="http://www.cegaipslp.org.mx/icons/ecblank.gif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5" name="Imagen 2614" descr="http://www.cegaipslp.org.mx/icons/ecblank.gif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6" name="Imagen 2615" descr="http://www.cegaipslp.org.mx/icons/ecblank.gif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7" name="Imagen 2616" descr="http://www.cegaipslp.org.mx/icons/ecblank.gif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8" name="Imagen 2617" descr="http://www.cegaipslp.org.mx/icons/ecblank.gif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9" name="Imagen 2618" descr="http://www.cegaipslp.org.mx/icons/ecblank.gif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0" name="Imagen 2619" descr="http://www.cegaipslp.org.mx/icons/ecblank.gif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1" name="Imagen 2620" descr="http://www.cegaipslp.org.mx/icons/ecblank.gif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2" name="Imagen 2621" descr="http://www.cegaipslp.org.mx/icons/ecblank.gif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3" name="Imagen 2622" descr="http://www.cegaipslp.org.mx/icons/ecblank.gif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4" name="Imagen 2623" descr="http://www.cegaipslp.org.mx/icons/ecblank.gif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5" name="Imagen 2624" descr="http://www.cegaipslp.org.mx/icons/ecblank.gif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6" name="Imagen 2625" descr="http://www.cegaipslp.org.mx/icons/ecblank.gif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7" name="Imagen 2626" descr="http://www.cegaipslp.org.mx/icons/ecblank.gif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8" name="Imagen 2627" descr="http://www.cegaipslp.org.mx/icons/ecblank.gif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9" name="Imagen 2628" descr="http://www.cegaipslp.org.mx/icons/ecblank.gif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0" name="Imagen 2629" descr="http://www.cegaipslp.org.mx/icons/ecblank.gif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1" name="Imagen 2630" descr="http://www.cegaipslp.org.mx/icons/ecblank.gif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2" name="Imagen 2631" descr="http://www.cegaipslp.org.mx/icons/ecblank.gif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3" name="Imagen 2632" descr="http://www.cegaipslp.org.mx/icons/ecblank.gif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4" name="Imagen 2633" descr="http://www.cegaipslp.org.mx/icons/ecblank.gif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5" name="Imagen 2634" descr="http://www.cegaipslp.org.mx/icons/ecblank.gif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6" name="Imagen 2635" descr="http://www.cegaipslp.org.mx/icons/ecblank.gif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7" name="Imagen 2636" descr="http://www.cegaipslp.org.mx/icons/ecblank.gif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8" name="Imagen 2637" descr="http://www.cegaipslp.org.mx/icons/ecblank.gif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9" name="Imagen 2638" descr="http://www.cegaipslp.org.mx/icons/ecblank.gif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0" name="Imagen 2639" descr="http://www.cegaipslp.org.mx/icons/ecblank.gif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1" name="Imagen 2640" descr="http://www.cegaipslp.org.mx/icons/ecblank.gif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2" name="Imagen 2641" descr="http://www.cegaipslp.org.mx/icons/ecblank.gif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3" name="Imagen 2642" descr="http://www.cegaipslp.org.mx/icons/ecblank.gif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4" name="Imagen 2643" descr="http://www.cegaipslp.org.mx/icons/ecblank.gif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5" name="Imagen 2644" descr="http://www.cegaipslp.org.mx/icons/ecblank.gif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6" name="Imagen 2645" descr="http://www.cegaipslp.org.mx/icons/ecblank.gif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7" name="Imagen 2646" descr="http://www.cegaipslp.org.mx/icons/ecblank.gif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8" name="Imagen 2647" descr="http://www.cegaipslp.org.mx/icons/ecblank.gif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9" name="Imagen 2648" descr="http://www.cegaipslp.org.mx/icons/ecblank.gif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0" name="Imagen 2649" descr="http://www.cegaipslp.org.mx/icons/ecblank.gif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1" name="Imagen 2650" descr="http://www.cegaipslp.org.mx/icons/ecblank.gif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2" name="Imagen 2651" descr="http://www.cegaipslp.org.mx/icons/ecblank.gif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3" name="Imagen 2652" descr="http://www.cegaipslp.org.mx/icons/ecblank.gif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4" name="Imagen 2653" descr="http://www.cegaipslp.org.mx/icons/ecblank.gif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5" name="Imagen 2654" descr="http://www.cegaipslp.org.mx/icons/ecblank.gif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6" name="Imagen 2655" descr="http://www.cegaipslp.org.mx/icons/ecblank.gif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7" name="Imagen 2656" descr="http://www.cegaipslp.org.mx/icons/ecblank.gif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8" name="Imagen 2657" descr="http://www.cegaipslp.org.mx/icons/ecblank.gif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9" name="Imagen 2658" descr="http://www.cegaipslp.org.mx/icons/ecblank.gif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0" name="Imagen 2659" descr="http://www.cegaipslp.org.mx/icons/ecblank.gif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1" name="Imagen 2660" descr="http://www.cegaipslp.org.mx/icons/ecblank.gif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2" name="Imagen 2661" descr="http://www.cegaipslp.org.mx/icons/ecblank.gif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3" name="Imagen 2662" descr="http://www.cegaipslp.org.mx/icons/ecblank.gif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4" name="Imagen 2663" descr="http://www.cegaipslp.org.mx/icons/ecblank.gif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5" name="Imagen 2664" descr="http://www.cegaipslp.org.mx/icons/ecblank.gif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6" name="Imagen 2665" descr="http://www.cegaipslp.org.mx/icons/ecblank.gif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7" name="Imagen 2666" descr="http://www.cegaipslp.org.mx/icons/ecblank.gif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8" name="Imagen 2667" descr="http://www.cegaipslp.org.mx/icons/ecblank.gif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9" name="Imagen 2668" descr="http://www.cegaipslp.org.mx/icons/ecblank.gif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0" name="Imagen 2669" descr="http://www.cegaipslp.org.mx/icons/ecblank.gif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1" name="Imagen 2670" descr="http://www.cegaipslp.org.mx/icons/ecblank.gif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2" name="Imagen 2671" descr="http://www.cegaipslp.org.mx/icons/ecblank.gif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3" name="Imagen 2672" descr="http://www.cegaipslp.org.mx/icons/ecblank.gif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4" name="Imagen 2673" descr="http://www.cegaipslp.org.mx/icons/ecblank.gif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5" name="Imagen 2674" descr="http://www.cegaipslp.org.mx/icons/ecblank.gif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6" name="Imagen 2675" descr="http://www.cegaipslp.org.mx/icons/ecblank.gif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7" name="Imagen 2676" descr="http://www.cegaipslp.org.mx/icons/ecblank.gif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8" name="Imagen 2677" descr="http://www.cegaipslp.org.mx/icons/ecblank.gif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9" name="Imagen 2678" descr="http://www.cegaipslp.org.mx/icons/ecblank.gif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0" name="Imagen 2679" descr="http://www.cegaipslp.org.mx/icons/ecblank.gif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1" name="Imagen 2680" descr="http://www.cegaipslp.org.mx/icons/ecblank.gif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2" name="Imagen 2681" descr="http://www.cegaipslp.org.mx/icons/ecblank.gif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3" name="Imagen 2682" descr="http://www.cegaipslp.org.mx/icons/ecblank.gif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4" name="Imagen 2683" descr="http://www.cegaipslp.org.mx/icons/ecblank.gif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5" name="Imagen 2684" descr="http://www.cegaipslp.org.mx/icons/ecblank.gif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6" name="Imagen 2685" descr="http://www.cegaipslp.org.mx/icons/ecblank.gif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7" name="Imagen 2686" descr="http://www.cegaipslp.org.mx/icons/ecblank.gif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8" name="Imagen 2687" descr="http://www.cegaipslp.org.mx/icons/ecblank.gif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9" name="Imagen 2688" descr="http://www.cegaipslp.org.mx/icons/ecblank.gif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0" name="Imagen 2689" descr="http://www.cegaipslp.org.mx/icons/ecblank.gif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1" name="Imagen 2690" descr="http://www.cegaipslp.org.mx/icons/ecblank.gif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2" name="Imagen 2691" descr="http://www.cegaipslp.org.mx/icons/ecblank.gif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3" name="Imagen 2692" descr="http://www.cegaipslp.org.mx/icons/ecblank.gif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4" name="Imagen 2693" descr="http://www.cegaipslp.org.mx/icons/ecblank.gif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5" name="Imagen 2694" descr="http://www.cegaipslp.org.mx/icons/ecblank.gif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6" name="Imagen 2695" descr="http://www.cegaipslp.org.mx/icons/ecblank.gif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7" name="Imagen 2696" descr="http://www.cegaipslp.org.mx/icons/ecblank.gif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8" name="Imagen 2697" descr="http://www.cegaipslp.org.mx/icons/ecblank.gif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9" name="Imagen 2698" descr="http://www.cegaipslp.org.mx/icons/ecblank.gif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0" name="Imagen 2699" descr="http://www.cegaipslp.org.mx/icons/ecblank.gif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1" name="Imagen 2700" descr="http://www.cegaipslp.org.mx/icons/ecblank.gif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2" name="Imagen 2701" descr="http://www.cegaipslp.org.mx/icons/ecblank.gif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3" name="Imagen 2702" descr="http://www.cegaipslp.org.mx/icons/ecblank.gif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4" name="Imagen 2703" descr="http://www.cegaipslp.org.mx/icons/ecblank.gif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5" name="Imagen 2704" descr="http://www.cegaipslp.org.mx/icons/ecblank.gif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6" name="Imagen 2705" descr="http://www.cegaipslp.org.mx/icons/ecblank.gif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7" name="Imagen 2706" descr="http://www.cegaipslp.org.mx/icons/ecblank.gif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8" name="Imagen 2707" descr="http://www.cegaipslp.org.mx/icons/ecblank.gif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9" name="Imagen 2708" descr="http://www.cegaipslp.org.mx/icons/ecblank.gif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0" name="Imagen 2709" descr="http://www.cegaipslp.org.mx/icons/ecblank.gif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1" name="Imagen 2710" descr="http://www.cegaipslp.org.mx/icons/ecblank.gif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2" name="Imagen 2711" descr="http://www.cegaipslp.org.mx/icons/ecblank.gif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3" name="Imagen 2712" descr="http://www.cegaipslp.org.mx/icons/ecblank.gif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4" name="Imagen 2713" descr="http://www.cegaipslp.org.mx/icons/ecblank.gif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5" name="Imagen 2714" descr="http://www.cegaipslp.org.mx/icons/ecblank.gif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6" name="Imagen 2715" descr="http://www.cegaipslp.org.mx/icons/ecblank.gif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7" name="Imagen 2716" descr="http://www.cegaipslp.org.mx/icons/ecblank.gif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8" name="Imagen 2717" descr="http://www.cegaipslp.org.mx/icons/ecblank.gif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9" name="Imagen 2718" descr="http://www.cegaipslp.org.mx/icons/ecblank.gif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0" name="Imagen 2719" descr="http://www.cegaipslp.org.mx/icons/ecblank.gif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1" name="Imagen 2720" descr="http://www.cegaipslp.org.mx/icons/ecblank.gif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2" name="Imagen 2721" descr="http://www.cegaipslp.org.mx/icons/ecblank.gif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3" name="Imagen 2722" descr="http://www.cegaipslp.org.mx/icons/ecblank.gif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4" name="Imagen 2723" descr="http://www.cegaipslp.org.mx/icons/ecblank.gif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5" name="Imagen 2724" descr="http://www.cegaipslp.org.mx/icons/ecblank.gif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6" name="Imagen 2725" descr="http://www.cegaipslp.org.mx/icons/ecblank.gif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7" name="Imagen 2726" descr="http://www.cegaipslp.org.mx/icons/ecblank.gif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8" name="Imagen 2727" descr="http://www.cegaipslp.org.mx/icons/ecblank.gif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9" name="Imagen 2728" descr="http://www.cegaipslp.org.mx/icons/ecblank.gif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0" name="Imagen 2729" descr="http://www.cegaipslp.org.mx/icons/ecblank.gif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1" name="Imagen 2730" descr="http://www.cegaipslp.org.mx/icons/ecblank.gif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2" name="Imagen 2731" descr="http://www.cegaipslp.org.mx/icons/ecblank.gif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3" name="Imagen 2732" descr="http://www.cegaipslp.org.mx/icons/ecblank.gif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4" name="Imagen 2733" descr="http://www.cegaipslp.org.mx/icons/ecblank.gif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5" name="Imagen 2734" descr="http://www.cegaipslp.org.mx/icons/ecblank.gif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6" name="Imagen 2735" descr="http://www.cegaipslp.org.mx/icons/ecblank.gif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7" name="Imagen 2736" descr="http://www.cegaipslp.org.mx/icons/ecblank.gif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8" name="Imagen 2737" descr="http://www.cegaipslp.org.mx/icons/ecblank.gif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9" name="Imagen 2738" descr="http://www.cegaipslp.org.mx/icons/ecblank.gif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0" name="Imagen 2739" descr="http://www.cegaipslp.org.mx/icons/ecblank.gif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1" name="Imagen 2740" descr="http://www.cegaipslp.org.mx/icons/ecblank.gif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2" name="Imagen 2741" descr="http://www.cegaipslp.org.mx/icons/ecblank.gif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3" name="Imagen 2742" descr="http://www.cegaipslp.org.mx/icons/ecblank.gif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4" name="Imagen 2743" descr="http://www.cegaipslp.org.mx/icons/ecblank.gif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5" name="Imagen 2744" descr="http://www.cegaipslp.org.mx/icons/ecblank.gif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6" name="Imagen 2745" descr="http://www.cegaipslp.org.mx/icons/ecblank.gif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7" name="Imagen 2746" descr="http://www.cegaipslp.org.mx/icons/ecblank.gif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8" name="Imagen 2747" descr="http://www.cegaipslp.org.mx/icons/ecblank.gif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9" name="Imagen 2748" descr="http://www.cegaipslp.org.mx/icons/ecblank.gif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0" name="Imagen 2749" descr="http://www.cegaipslp.org.mx/icons/ecblank.gif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1" name="Imagen 2750" descr="http://www.cegaipslp.org.mx/icons/ecblank.gif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2" name="Imagen 2751" descr="http://www.cegaipslp.org.mx/icons/ecblank.gif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3" name="Imagen 2752" descr="http://www.cegaipslp.org.mx/icons/ecblank.gif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4" name="Imagen 2753" descr="http://www.cegaipslp.org.mx/icons/ecblank.gif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5" name="Imagen 2754" descr="http://www.cegaipslp.org.mx/icons/ecblank.gif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6" name="Imagen 2755" descr="http://www.cegaipslp.org.mx/icons/ecblank.gif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7" name="Imagen 2756" descr="http://www.cegaipslp.org.mx/icons/ecblank.gif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8" name="Imagen 2757" descr="http://www.cegaipslp.org.mx/icons/ecblank.gif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9" name="Imagen 2758" descr="http://www.cegaipslp.org.mx/icons/ecblank.gif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0" name="Imagen 2759" descr="http://www.cegaipslp.org.mx/icons/ecblank.gif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1" name="Imagen 2760" descr="http://www.cegaipslp.org.mx/icons/ecblank.gif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2" name="Imagen 2761" descr="http://www.cegaipslp.org.mx/icons/ecblank.gif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3" name="Imagen 2762" descr="http://www.cegaipslp.org.mx/icons/ecblank.gif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4" name="Imagen 2763" descr="http://www.cegaipslp.org.mx/icons/ecblank.gif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5" name="Imagen 2764" descr="http://www.cegaipslp.org.mx/icons/ecblank.gif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6" name="Imagen 2765" descr="http://www.cegaipslp.org.mx/icons/ecblank.gif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7" name="Imagen 2766" descr="http://www.cegaipslp.org.mx/icons/ecblank.gif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8" name="Imagen 2767" descr="http://www.cegaipslp.org.mx/icons/ecblank.gif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9" name="Imagen 2768" descr="http://www.cegaipslp.org.mx/icons/ecblank.gif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0" name="Imagen 2769" descr="http://www.cegaipslp.org.mx/icons/ecblank.gif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1" name="Imagen 2770" descr="http://www.cegaipslp.org.mx/icons/ecblank.gif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2" name="Imagen 2771" descr="http://www.cegaipslp.org.mx/icons/ecblank.gif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3" name="Imagen 2772" descr="http://www.cegaipslp.org.mx/icons/ecblank.gif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4" name="Imagen 2773" descr="http://www.cegaipslp.org.mx/icons/ecblank.gif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5" name="Imagen 2774" descr="http://www.cegaipslp.org.mx/icons/ecblank.gif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6" name="Imagen 2775" descr="http://www.cegaipslp.org.mx/icons/ecblank.gif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7" name="Imagen 2776" descr="http://www.cegaipslp.org.mx/icons/ecblank.gif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8" name="Imagen 2777" descr="http://www.cegaipslp.org.mx/icons/ecblank.gif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9" name="Imagen 2778" descr="http://www.cegaipslp.org.mx/icons/ecblank.gif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0" name="Imagen 2779" descr="http://www.cegaipslp.org.mx/icons/ecblank.gif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1" name="Imagen 2780" descr="http://www.cegaipslp.org.mx/icons/ecblank.gif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2" name="Imagen 2781" descr="http://www.cegaipslp.org.mx/icons/ecblank.gif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3" name="Imagen 2782" descr="http://www.cegaipslp.org.mx/icons/ecblank.gif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4" name="Imagen 2783" descr="http://www.cegaipslp.org.mx/icons/ecblank.gif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5" name="Imagen 2784" descr="http://www.cegaipslp.org.mx/icons/ecblank.gif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6" name="Imagen 2785" descr="http://www.cegaipslp.org.mx/icons/ecblank.gif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7" name="Imagen 2786" descr="http://www.cegaipslp.org.mx/icons/ecblank.gif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8" name="Imagen 2787" descr="http://www.cegaipslp.org.mx/icons/ecblank.gif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9" name="Imagen 2788" descr="http://www.cegaipslp.org.mx/icons/ecblank.gif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0" name="Imagen 2789" descr="http://www.cegaipslp.org.mx/icons/ecblank.gif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1" name="Imagen 2790" descr="http://www.cegaipslp.org.mx/icons/ecblank.gif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2" name="Imagen 2791" descr="http://www.cegaipslp.org.mx/icons/ecblank.gif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3" name="Imagen 2792" descr="http://www.cegaipslp.org.mx/icons/ecblank.gif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4" name="Imagen 2793" descr="http://www.cegaipslp.org.mx/icons/ecblank.gif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5" name="Imagen 2794" descr="http://www.cegaipslp.org.mx/icons/ecblank.gif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6" name="Imagen 2795" descr="http://www.cegaipslp.org.mx/icons/ecblank.gif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7" name="Imagen 2796" descr="http://www.cegaipslp.org.mx/icons/ecblank.gif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8" name="Imagen 2797" descr="http://www.cegaipslp.org.mx/icons/ecblank.gif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9" name="Imagen 2798" descr="http://www.cegaipslp.org.mx/icons/ecblank.gif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0" name="Imagen 2799" descr="http://www.cegaipslp.org.mx/icons/ecblank.gif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1" name="Imagen 2800" descr="http://www.cegaipslp.org.mx/icons/ecblank.gif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2" name="Imagen 2801" descr="http://www.cegaipslp.org.mx/icons/ecblank.gif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3" name="Imagen 2802" descr="http://www.cegaipslp.org.mx/icons/ecblank.gif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4" name="Imagen 2803" descr="http://www.cegaipslp.org.mx/icons/ecblank.gif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5" name="Imagen 2804" descr="http://www.cegaipslp.org.mx/icons/ecblank.gif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6" name="Imagen 2805" descr="http://www.cegaipslp.org.mx/icons/ecblank.gif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7" name="Imagen 2806" descr="http://www.cegaipslp.org.mx/icons/ecblank.gif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8" name="Imagen 2807" descr="http://www.cegaipslp.org.mx/icons/ecblank.gif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9" name="Imagen 2808" descr="http://www.cegaipslp.org.mx/icons/ecblank.gif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0" name="Imagen 2809" descr="http://www.cegaipslp.org.mx/icons/ecblank.gif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1" name="Imagen 2810" descr="http://www.cegaipslp.org.mx/icons/ecblank.gif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2" name="Imagen 2811" descr="http://www.cegaipslp.org.mx/icons/ecblank.gif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3" name="Imagen 2812" descr="http://www.cegaipslp.org.mx/icons/ecblank.gif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4" name="Imagen 2813" descr="http://www.cegaipslp.org.mx/icons/ecblank.gif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5" name="Imagen 2814" descr="http://www.cegaipslp.org.mx/icons/ecblank.gif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6" name="Imagen 2815" descr="http://www.cegaipslp.org.mx/icons/ecblank.gif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7" name="Imagen 2816" descr="http://www.cegaipslp.org.mx/icons/ecblank.gif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8" name="Imagen 2817" descr="http://www.cegaipslp.org.mx/icons/ecblank.gif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9" name="Imagen 2818" descr="http://www.cegaipslp.org.mx/icons/ecblank.gif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0" name="Imagen 2819" descr="http://www.cegaipslp.org.mx/icons/ecblank.gif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1" name="Imagen 2820" descr="http://www.cegaipslp.org.mx/icons/ecblank.gif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2" name="Imagen 2821" descr="http://www.cegaipslp.org.mx/icons/ecblank.gif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3" name="Imagen 2822" descr="http://www.cegaipslp.org.mx/icons/ecblank.gif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4" name="Imagen 2823" descr="http://www.cegaipslp.org.mx/icons/ecblank.gif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5" name="Imagen 2824" descr="http://www.cegaipslp.org.mx/icons/ecblank.gif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6" name="Imagen 2825" descr="http://www.cegaipslp.org.mx/icons/ecblank.gif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7" name="Imagen 2826" descr="http://www.cegaipslp.org.mx/icons/ecblank.gif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8" name="Imagen 2827" descr="http://www.cegaipslp.org.mx/icons/ecblank.gif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9" name="Imagen 2828" descr="http://www.cegaipslp.org.mx/icons/ecblank.gif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0" name="Imagen 2829" descr="http://www.cegaipslp.org.mx/icons/ecblank.gif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1" name="Imagen 2830" descr="http://www.cegaipslp.org.mx/icons/ecblank.gif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2" name="Imagen 2831" descr="http://www.cegaipslp.org.mx/icons/ecblank.gif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3" name="Imagen 2832" descr="http://www.cegaipslp.org.mx/icons/ecblank.gif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4" name="Imagen 2833" descr="http://www.cegaipslp.org.mx/icons/ecblank.gif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5" name="Imagen 2834" descr="http://www.cegaipslp.org.mx/icons/ecblank.gif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6" name="Imagen 2835" descr="http://www.cegaipslp.org.mx/icons/ecblank.gif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7" name="Imagen 2836" descr="http://www.cegaipslp.org.mx/icons/ecblank.gif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8" name="Imagen 2837" descr="http://www.cegaipslp.org.mx/icons/ecblank.gif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9" name="Imagen 2838" descr="http://www.cegaipslp.org.mx/icons/ecblank.gif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0" name="Imagen 2839" descr="http://www.cegaipslp.org.mx/icons/ecblank.gif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1" name="Imagen 2840" descr="http://www.cegaipslp.org.mx/icons/ecblank.gif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2" name="Imagen 2841" descr="http://www.cegaipslp.org.mx/icons/ecblank.gif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3" name="Imagen 2842" descr="http://www.cegaipslp.org.mx/icons/ecblank.gif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4" name="Imagen 2843" descr="http://www.cegaipslp.org.mx/icons/ecblank.gif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5" name="Imagen 2844" descr="http://www.cegaipslp.org.mx/icons/ecblank.gif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6" name="Imagen 2845" descr="http://www.cegaipslp.org.mx/icons/ecblank.gif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7" name="Imagen 2846" descr="http://www.cegaipslp.org.mx/icons/ecblank.gif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8" name="Imagen 2847" descr="http://www.cegaipslp.org.mx/icons/ecblank.gif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9" name="Imagen 2848" descr="http://www.cegaipslp.org.mx/icons/ecblank.gif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0" name="Imagen 2849" descr="http://www.cegaipslp.org.mx/icons/ecblank.gif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1" name="Imagen 2850" descr="http://www.cegaipslp.org.mx/icons/ecblank.gif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2" name="Imagen 2851" descr="http://www.cegaipslp.org.mx/icons/ecblank.gif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3" name="Imagen 2852" descr="http://www.cegaipslp.org.mx/icons/ecblank.gif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4" name="Imagen 2853" descr="http://www.cegaipslp.org.mx/icons/ecblank.gif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5" name="Imagen 2854" descr="http://www.cegaipslp.org.mx/icons/ecblank.gif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6" name="Imagen 2855" descr="http://www.cegaipslp.org.mx/icons/ecblank.gif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7" name="Imagen 2856" descr="http://www.cegaipslp.org.mx/icons/ecblank.gif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8" name="Imagen 2857" descr="http://www.cegaipslp.org.mx/icons/ecblank.gif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9" name="Imagen 2858" descr="http://www.cegaipslp.org.mx/icons/ecblank.gif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0" name="Imagen 2859" descr="http://www.cegaipslp.org.mx/icons/ecblank.gif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1" name="Imagen 2860" descr="http://www.cegaipslp.org.mx/icons/ecblank.gif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2" name="Imagen 2861" descr="http://www.cegaipslp.org.mx/icons/ecblank.gif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3" name="Imagen 2862" descr="http://www.cegaipslp.org.mx/icons/ecblank.gif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4" name="Imagen 2863" descr="http://www.cegaipslp.org.mx/icons/ecblank.gif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5" name="Imagen 2864" descr="http://www.cegaipslp.org.mx/icons/ecblank.gif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6" name="Imagen 2865" descr="http://www.cegaipslp.org.mx/icons/ecblank.gif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7" name="Imagen 2866" descr="http://www.cegaipslp.org.mx/icons/ecblank.gif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8" name="Imagen 2867" descr="http://www.cegaipslp.org.mx/icons/ecblank.gif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9" name="Imagen 2868" descr="http://www.cegaipslp.org.mx/icons/ecblank.gif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0" name="Imagen 2869" descr="http://www.cegaipslp.org.mx/icons/ecblank.gif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1" name="Imagen 2870" descr="http://www.cegaipslp.org.mx/icons/ecblank.gif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2" name="Imagen 2871" descr="http://www.cegaipslp.org.mx/icons/ecblank.gif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3" name="Imagen 2872" descr="http://www.cegaipslp.org.mx/icons/ecblank.gif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4" name="Imagen 2873" descr="http://www.cegaipslp.org.mx/icons/ecblank.gif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5" name="Imagen 2874" descr="http://www.cegaipslp.org.mx/icons/ecblank.gif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6" name="Imagen 2875" descr="http://www.cegaipslp.org.mx/icons/ecblank.gif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7" name="Imagen 2876" descr="http://www.cegaipslp.org.mx/icons/ecblank.gif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8" name="Imagen 2877" descr="http://www.cegaipslp.org.mx/icons/ecblank.gif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9" name="Imagen 2878" descr="http://www.cegaipslp.org.mx/icons/ecblank.gif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0" name="Imagen 2879" descr="http://www.cegaipslp.org.mx/icons/ecblank.gif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1" name="Imagen 2880" descr="http://www.cegaipslp.org.mx/icons/ecblank.gif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2" name="Imagen 2881" descr="http://www.cegaipslp.org.mx/icons/ecblank.gif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3" name="Imagen 2882" descr="http://www.cegaipslp.org.mx/icons/ecblank.gif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4" name="Imagen 2883" descr="http://www.cegaipslp.org.mx/icons/ecblank.gif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5" name="Imagen 2884" descr="http://www.cegaipslp.org.mx/icons/ecblank.gif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6" name="Imagen 2885" descr="http://www.cegaipslp.org.mx/icons/ecblank.gif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7" name="Imagen 2886" descr="http://www.cegaipslp.org.mx/icons/ecblank.gif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8" name="Imagen 2887" descr="http://www.cegaipslp.org.mx/icons/ecblank.gif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9" name="Imagen 2888" descr="http://www.cegaipslp.org.mx/icons/ecblank.gif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0" name="Imagen 2889" descr="http://www.cegaipslp.org.mx/icons/ecblank.gif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1" name="Imagen 2890" descr="http://www.cegaipslp.org.mx/icons/ecblank.gif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2" name="Imagen 2891" descr="http://www.cegaipslp.org.mx/icons/ecblank.gif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3" name="Imagen 2892" descr="http://www.cegaipslp.org.mx/icons/ecblank.gif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4" name="Imagen 2893" descr="http://www.cegaipslp.org.mx/icons/ecblank.gif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5" name="Imagen 2894" descr="http://www.cegaipslp.org.mx/icons/ecblank.gif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6" name="Imagen 2895" descr="http://www.cegaipslp.org.mx/icons/ecblank.gif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7" name="Imagen 2896" descr="http://www.cegaipslp.org.mx/icons/ecblank.gif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8" name="Imagen 2897" descr="http://www.cegaipslp.org.mx/icons/ecblank.gif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9" name="Imagen 2898" descr="http://www.cegaipslp.org.mx/icons/ecblank.gif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0" name="Imagen 2899" descr="http://www.cegaipslp.org.mx/icons/ecblank.gif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1" name="Imagen 2900" descr="http://www.cegaipslp.org.mx/icons/ecblank.gif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2" name="Imagen 2901" descr="http://www.cegaipslp.org.mx/icons/ecblank.gif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3" name="Imagen 2902" descr="http://www.cegaipslp.org.mx/icons/ecblank.gif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4" name="Imagen 2903" descr="http://www.cegaipslp.org.mx/icons/ecblank.gif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5" name="Imagen 2904" descr="http://www.cegaipslp.org.mx/icons/ecblank.gif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6" name="Imagen 2905" descr="http://www.cegaipslp.org.mx/icons/ecblank.gif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7" name="Imagen 2906" descr="http://www.cegaipslp.org.mx/icons/ecblank.gif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8" name="Imagen 2907" descr="http://www.cegaipslp.org.mx/icons/ecblank.gif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9" name="Imagen 2908" descr="http://www.cegaipslp.org.mx/icons/ecblank.gif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0" name="Imagen 2909" descr="http://www.cegaipslp.org.mx/icons/ecblank.gif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1" name="Imagen 2910" descr="http://www.cegaipslp.org.mx/icons/ecblank.gif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2" name="Imagen 2911" descr="http://www.cegaipslp.org.mx/icons/ecblank.gif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3" name="Imagen 2912" descr="http://www.cegaipslp.org.mx/icons/ecblank.gif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4" name="Imagen 2913" descr="http://www.cegaipslp.org.mx/icons/ecblank.gif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5" name="Imagen 2914" descr="http://www.cegaipslp.org.mx/icons/ecblank.gif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6" name="Imagen 2915" descr="http://www.cegaipslp.org.mx/icons/ecblank.gif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7" name="Imagen 2916" descr="http://www.cegaipslp.org.mx/icons/ecblank.gif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8" name="Imagen 2917" descr="http://www.cegaipslp.org.mx/icons/ecblank.gif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9" name="Imagen 2918" descr="http://www.cegaipslp.org.mx/icons/ecblank.gif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0" name="Imagen 2919" descr="http://www.cegaipslp.org.mx/icons/ecblank.gif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1" name="Imagen 2920" descr="http://www.cegaipslp.org.mx/icons/ecblank.gif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2" name="Imagen 2921" descr="http://www.cegaipslp.org.mx/icons/ecblank.gif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3" name="Imagen 2922" descr="http://www.cegaipslp.org.mx/icons/ecblank.gif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4" name="Imagen 2923" descr="http://www.cegaipslp.org.mx/icons/ecblank.gif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5" name="Imagen 2924" descr="http://www.cegaipslp.org.mx/icons/ecblank.gif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6" name="Imagen 2925" descr="http://www.cegaipslp.org.mx/icons/ecblank.gif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7" name="Imagen 2926" descr="http://www.cegaipslp.org.mx/icons/ecblank.gif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8" name="Imagen 2927" descr="http://www.cegaipslp.org.mx/icons/ecblank.gif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9" name="Imagen 2928" descr="http://www.cegaipslp.org.mx/icons/ecblank.gif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0" name="Imagen 2929" descr="http://www.cegaipslp.org.mx/icons/ecblank.gif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1" name="Imagen 2930" descr="http://www.cegaipslp.org.mx/icons/ecblank.gif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2" name="Imagen 2931" descr="http://www.cegaipslp.org.mx/icons/ecblank.gif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3" name="Imagen 2932" descr="http://www.cegaipslp.org.mx/icons/ecblank.gif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4" name="Imagen 2933" descr="http://www.cegaipslp.org.mx/icons/ecblank.gif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5" name="Imagen 2934" descr="http://www.cegaipslp.org.mx/icons/ecblank.gif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6" name="Imagen 2935" descr="http://www.cegaipslp.org.mx/icons/ecblank.gif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7" name="Imagen 2936" descr="http://www.cegaipslp.org.mx/icons/ecblank.gif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8" name="Imagen 2937" descr="http://www.cegaipslp.org.mx/icons/ecblank.gif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9" name="Imagen 2938" descr="http://www.cegaipslp.org.mx/icons/ecblank.gif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0" name="Imagen 2939" descr="http://www.cegaipslp.org.mx/icons/ecblank.gif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1" name="Imagen 2940" descr="http://www.cegaipslp.org.mx/icons/ecblank.gif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2" name="Imagen 2941" descr="http://www.cegaipslp.org.mx/icons/ecblank.gif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3" name="Imagen 2942" descr="http://www.cegaipslp.org.mx/icons/ecblank.gif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4" name="Imagen 2943" descr="http://www.cegaipslp.org.mx/icons/ecblank.gif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5" name="Imagen 2944" descr="http://www.cegaipslp.org.mx/icons/ecblank.gif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6" name="Imagen 2945" descr="http://www.cegaipslp.org.mx/icons/ecblank.gif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7" name="Imagen 2946" descr="http://www.cegaipslp.org.mx/icons/ecblank.gif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8" name="Imagen 2947" descr="http://www.cegaipslp.org.mx/icons/ecblank.gif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9" name="Imagen 2948" descr="http://www.cegaipslp.org.mx/icons/ecblank.gif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0" name="Imagen 2949" descr="http://www.cegaipslp.org.mx/icons/ecblank.gif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1" name="Imagen 2950" descr="http://www.cegaipslp.org.mx/icons/ecblank.gif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2" name="Imagen 2951" descr="http://www.cegaipslp.org.mx/icons/ecblank.gif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3" name="Imagen 2952" descr="http://www.cegaipslp.org.mx/icons/ecblank.gif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4" name="Imagen 2953" descr="http://www.cegaipslp.org.mx/icons/ecblank.gif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5" name="Imagen 2954" descr="http://www.cegaipslp.org.mx/icons/ecblank.gif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6" name="Imagen 2955" descr="http://www.cegaipslp.org.mx/icons/ecblank.gif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7" name="Imagen 2956" descr="http://www.cegaipslp.org.mx/icons/ecblank.gif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8" name="Imagen 2957" descr="http://www.cegaipslp.org.mx/icons/ecblank.gif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9" name="Imagen 2958" descr="http://www.cegaipslp.org.mx/icons/ecblank.gif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0" name="Imagen 2959" descr="http://www.cegaipslp.org.mx/icons/ecblank.gif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1" name="Imagen 2960" descr="http://www.cegaipslp.org.mx/icons/ecblank.gif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2" name="Imagen 2961" descr="http://www.cegaipslp.org.mx/icons/ecblank.gif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3" name="Imagen 2962" descr="http://www.cegaipslp.org.mx/icons/ecblank.gif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4" name="Imagen 2963" descr="http://www.cegaipslp.org.mx/icons/ecblank.gif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5" name="Imagen 2964" descr="http://www.cegaipslp.org.mx/icons/ecblank.gif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6" name="Imagen 2965" descr="http://www.cegaipslp.org.mx/icons/ecblank.gif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7" name="Imagen 2966" descr="http://www.cegaipslp.org.mx/icons/ecblank.gif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8" name="Imagen 2967" descr="http://www.cegaipslp.org.mx/icons/ecblank.gif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9" name="Imagen 2968" descr="http://www.cegaipslp.org.mx/icons/ecblank.gif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0" name="Imagen 2969" descr="http://www.cegaipslp.org.mx/icons/ecblank.gif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1" name="Imagen 2970" descr="http://www.cegaipslp.org.mx/icons/ecblank.gif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2" name="Imagen 2971" descr="http://www.cegaipslp.org.mx/icons/ecblank.gif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3" name="Imagen 2972" descr="http://www.cegaipslp.org.mx/icons/ecblank.gif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4" name="Imagen 2973" descr="http://www.cegaipslp.org.mx/icons/ecblank.gif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5" name="Imagen 2974" descr="http://www.cegaipslp.org.mx/icons/ecblank.gif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6" name="Imagen 2975" descr="http://www.cegaipslp.org.mx/icons/ecblank.gif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7" name="Imagen 2976" descr="http://www.cegaipslp.org.mx/icons/ecblank.gif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8" name="Imagen 2977" descr="http://www.cegaipslp.org.mx/icons/ecblank.gif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9" name="Imagen 2978" descr="http://www.cegaipslp.org.mx/icons/ecblank.gif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0" name="Imagen 2979" descr="http://www.cegaipslp.org.mx/icons/ecblank.gif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1" name="Imagen 2980" descr="http://www.cegaipslp.org.mx/icons/ecblank.gif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2" name="Imagen 2981" descr="http://www.cegaipslp.org.mx/icons/ecblank.gif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3" name="Imagen 2982" descr="http://www.cegaipslp.org.mx/icons/ecblank.gif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4" name="Imagen 2983" descr="http://www.cegaipslp.org.mx/icons/ecblank.gif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5" name="Imagen 2984" descr="http://www.cegaipslp.org.mx/icons/ecblank.gif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6" name="Imagen 2985" descr="http://www.cegaipslp.org.mx/icons/ecblank.gif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7" name="Imagen 2986" descr="http://www.cegaipslp.org.mx/icons/ecblank.gif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8" name="Imagen 2987" descr="http://www.cegaipslp.org.mx/icons/ecblank.gif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9" name="Imagen 2988" descr="http://www.cegaipslp.org.mx/icons/ecblank.gif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0" name="Imagen 2989" descr="http://www.cegaipslp.org.mx/icons/ecblank.gif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1" name="Imagen 2990" descr="http://www.cegaipslp.org.mx/icons/ecblank.gif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2" name="Imagen 2991" descr="http://www.cegaipslp.org.mx/icons/ecblank.gif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3" name="Imagen 2992" descr="http://www.cegaipslp.org.mx/icons/ecblank.gif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4" name="Imagen 2993" descr="http://www.cegaipslp.org.mx/icons/ecblank.gif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5" name="Imagen 2994" descr="http://www.cegaipslp.org.mx/icons/ecblank.gif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6" name="Imagen 2995" descr="http://www.cegaipslp.org.mx/icons/ecblank.gif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7" name="Imagen 2996" descr="http://www.cegaipslp.org.mx/icons/ecblank.gif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8" name="Imagen 2997" descr="http://www.cegaipslp.org.mx/icons/ecblank.gif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9" name="Imagen 2998" descr="http://www.cegaipslp.org.mx/icons/ecblank.gif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0" name="Imagen 2999" descr="http://www.cegaipslp.org.mx/icons/ecblank.gif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1" name="Imagen 3000" descr="http://www.cegaipslp.org.mx/icons/ecblank.gif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2" name="Imagen 3001" descr="http://www.cegaipslp.org.mx/icons/ecblank.gif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3" name="Imagen 3002" descr="http://www.cegaipslp.org.mx/icons/ecblank.gif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4" name="Imagen 3003" descr="http://www.cegaipslp.org.mx/icons/ecblank.gif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5" name="Imagen 3004" descr="http://www.cegaipslp.org.mx/icons/ecblank.gif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6" name="Imagen 3005" descr="http://www.cegaipslp.org.mx/icons/ecblank.gif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7" name="Imagen 3006" descr="http://www.cegaipslp.org.mx/icons/ecblank.gif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8" name="Imagen 3007" descr="http://www.cegaipslp.org.mx/icons/ecblank.gif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9" name="Imagen 3008" descr="http://www.cegaipslp.org.mx/icons/ecblank.gif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0" name="Imagen 3009" descr="http://www.cegaipslp.org.mx/icons/ecblank.gif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1" name="Imagen 3010" descr="http://www.cegaipslp.org.mx/icons/ecblank.gif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2" name="Imagen 3011" descr="http://www.cegaipslp.org.mx/icons/ecblank.gif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3" name="Imagen 3012" descr="http://www.cegaipslp.org.mx/icons/ecblank.gif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4" name="Imagen 3013" descr="http://www.cegaipslp.org.mx/icons/ecblank.gif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5" name="Imagen 3014" descr="http://www.cegaipslp.org.mx/icons/ecblank.gif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6" name="Imagen 3015" descr="http://www.cegaipslp.org.mx/icons/ecblank.gif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7" name="Imagen 3016" descr="http://www.cegaipslp.org.mx/icons/ecblank.gif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8" name="Imagen 3017" descr="http://www.cegaipslp.org.mx/icons/ecblank.gif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9" name="Imagen 3018" descr="http://www.cegaipslp.org.mx/icons/ecblank.gif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0" name="Imagen 3019" descr="http://www.cegaipslp.org.mx/icons/ecblank.gif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1" name="Imagen 3020" descr="http://www.cegaipslp.org.mx/icons/ecblank.gif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2" name="Imagen 3021" descr="http://www.cegaipslp.org.mx/icons/ecblank.gif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3" name="Imagen 3022" descr="http://www.cegaipslp.org.mx/icons/ecblank.gif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4" name="Imagen 3023" descr="http://www.cegaipslp.org.mx/icons/ecblank.gif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5" name="Imagen 3024" descr="http://www.cegaipslp.org.mx/icons/ecblank.gif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6" name="Imagen 3025" descr="http://www.cegaipslp.org.mx/icons/ecblank.gif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7" name="Imagen 3026" descr="http://www.cegaipslp.org.mx/icons/ecblank.gif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8" name="Imagen 3027" descr="http://www.cegaipslp.org.mx/icons/ecblank.gif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9" name="Imagen 3028" descr="http://www.cegaipslp.org.mx/icons/ecblank.gif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0" name="Imagen 3029" descr="http://www.cegaipslp.org.mx/icons/ecblank.gif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1" name="Imagen 3030" descr="http://www.cegaipslp.org.mx/icons/ecblank.gif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2" name="Imagen 3031" descr="http://www.cegaipslp.org.mx/icons/ecblank.gif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3" name="Imagen 3032" descr="http://www.cegaipslp.org.mx/icons/ecblank.gif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4" name="Imagen 3033" descr="http://www.cegaipslp.org.mx/icons/ecblank.gif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5" name="Imagen 3034" descr="http://www.cegaipslp.org.mx/icons/ecblank.gif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6" name="Imagen 3035" descr="http://www.cegaipslp.org.mx/icons/ecblank.gif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7" name="Imagen 3036" descr="http://www.cegaipslp.org.mx/icons/ecblank.gif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8" name="Imagen 3037" descr="http://www.cegaipslp.org.mx/icons/ecblank.gif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9" name="Imagen 3038" descr="http://www.cegaipslp.org.mx/icons/ecblank.gif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0" name="Imagen 3039" descr="http://www.cegaipslp.org.mx/icons/ecblank.gif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1" name="Imagen 3040" descr="http://www.cegaipslp.org.mx/icons/ecblank.gif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2" name="Imagen 3041" descr="http://www.cegaipslp.org.mx/icons/ecblank.gif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3" name="Imagen 3042" descr="http://www.cegaipslp.org.mx/icons/ecblank.gif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4" name="Imagen 3043" descr="http://www.cegaipslp.org.mx/icons/ecblank.gif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5" name="Imagen 3044" descr="http://www.cegaipslp.org.mx/icons/ecblank.gif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6" name="Imagen 3045" descr="http://www.cegaipslp.org.mx/icons/ecblank.gif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7" name="Imagen 3046" descr="http://www.cegaipslp.org.mx/icons/ecblank.gif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8" name="Imagen 3047" descr="http://www.cegaipslp.org.mx/icons/ecblank.gif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9" name="Imagen 3048" descr="http://www.cegaipslp.org.mx/icons/ecblank.gif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0" name="Imagen 3049" descr="http://www.cegaipslp.org.mx/icons/ecblank.gif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1" name="Imagen 3050" descr="http://www.cegaipslp.org.mx/icons/ecblank.gif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2" name="Imagen 3051" descr="http://www.cegaipslp.org.mx/icons/ecblank.gif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3" name="Imagen 3052" descr="http://www.cegaipslp.org.mx/icons/ecblank.gif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4" name="Imagen 3053" descr="http://www.cegaipslp.org.mx/icons/ecblank.gif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5" name="Imagen 3054" descr="http://www.cegaipslp.org.mx/icons/ecblank.gif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6" name="Imagen 3055" descr="http://www.cegaipslp.org.mx/icons/ecblank.gif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7" name="Imagen 3056" descr="http://www.cegaipslp.org.mx/icons/ecblank.gif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8" name="Imagen 3057" descr="http://www.cegaipslp.org.mx/icons/ecblank.gif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9" name="Imagen 3058" descr="http://www.cegaipslp.org.mx/icons/ecblank.gif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0" name="Imagen 3059" descr="http://www.cegaipslp.org.mx/icons/ecblank.gif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1" name="Imagen 3060" descr="http://www.cegaipslp.org.mx/icons/ecblank.gif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2" name="Imagen 3061" descr="http://www.cegaipslp.org.mx/icons/ecblank.gif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3" name="Imagen 3062" descr="http://www.cegaipslp.org.mx/icons/ecblank.gif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4" name="Imagen 3063" descr="http://www.cegaipslp.org.mx/icons/ecblank.gif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5" name="Imagen 3064" descr="http://www.cegaipslp.org.mx/icons/ecblank.gif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6" name="Imagen 3065" descr="http://www.cegaipslp.org.mx/icons/ecblank.gif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7" name="Imagen 3066" descr="http://www.cegaipslp.org.mx/icons/ecblank.gif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8" name="Imagen 3067" descr="http://www.cegaipslp.org.mx/icons/ecblank.gif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9" name="Imagen 3068" descr="http://www.cegaipslp.org.mx/icons/ecblank.gif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0" name="Imagen 3069" descr="http://www.cegaipslp.org.mx/icons/ecblank.gif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1" name="Imagen 3070" descr="http://www.cegaipslp.org.mx/icons/ecblank.gif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2" name="Imagen 3071" descr="http://www.cegaipslp.org.mx/icons/ecblank.gif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3" name="Imagen 3072" descr="http://www.cegaipslp.org.mx/icons/ecblank.gif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4" name="Imagen 3073" descr="http://www.cegaipslp.org.mx/icons/ecblank.gif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5" name="Imagen 3074" descr="http://www.cegaipslp.org.mx/icons/ecblank.gif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6" name="Imagen 3075" descr="http://www.cegaipslp.org.mx/icons/ecblank.gif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7" name="Imagen 3076" descr="http://www.cegaipslp.org.mx/icons/ecblank.gif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8" name="Imagen 3077" descr="http://www.cegaipslp.org.mx/icons/ecblank.gif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9" name="Imagen 3078" descr="http://www.cegaipslp.org.mx/icons/ecblank.gif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0" name="Imagen 3079" descr="http://www.cegaipslp.org.mx/icons/ecblank.gif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1" name="Imagen 3080" descr="http://www.cegaipslp.org.mx/icons/ecblank.gif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2" name="Imagen 3081" descr="http://www.cegaipslp.org.mx/icons/ecblank.gif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3" name="Imagen 3082" descr="http://www.cegaipslp.org.mx/icons/ecblank.gif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4" name="Imagen 3083" descr="http://www.cegaipslp.org.mx/icons/ecblank.gif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5" name="Imagen 3084" descr="http://www.cegaipslp.org.mx/icons/ecblank.gif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6" name="Imagen 3085" descr="http://www.cegaipslp.org.mx/icons/ecblank.gif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7" name="Imagen 3086" descr="http://www.cegaipslp.org.mx/icons/ecblank.gif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8" name="Imagen 3087" descr="http://www.cegaipslp.org.mx/icons/ecblank.gif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9" name="Imagen 3088" descr="http://www.cegaipslp.org.mx/icons/ecblank.gif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0" name="Imagen 3089" descr="http://www.cegaipslp.org.mx/icons/ecblank.gif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1" name="Imagen 3090" descr="http://www.cegaipslp.org.mx/icons/ecblank.gif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2" name="Imagen 3091" descr="http://www.cegaipslp.org.mx/icons/ecblank.gif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3" name="Imagen 3092" descr="http://www.cegaipslp.org.mx/icons/ecblank.gif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4" name="Imagen 3093" descr="http://www.cegaipslp.org.mx/icons/ecblank.gif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5" name="Imagen 3094" descr="http://www.cegaipslp.org.mx/icons/ecblank.gif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6" name="Imagen 3095" descr="http://www.cegaipslp.org.mx/icons/ecblank.gif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7" name="Imagen 3096" descr="http://www.cegaipslp.org.mx/icons/ecblank.gif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8" name="Imagen 3097" descr="http://www.cegaipslp.org.mx/icons/ecblank.gif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9" name="Imagen 3098" descr="http://www.cegaipslp.org.mx/icons/ecblank.gif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0" name="Imagen 3099" descr="http://www.cegaipslp.org.mx/icons/ecblank.gif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1" name="Imagen 3100" descr="http://www.cegaipslp.org.mx/icons/ecblank.gif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2" name="Imagen 3101" descr="http://www.cegaipslp.org.mx/icons/ecblank.gif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3" name="Imagen 3102" descr="http://www.cegaipslp.org.mx/icons/ecblank.gif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4" name="Imagen 3103" descr="http://www.cegaipslp.org.mx/icons/ecblank.gif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5" name="Imagen 3104" descr="http://www.cegaipslp.org.mx/icons/ecblank.gif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6" name="Imagen 3105" descr="http://www.cegaipslp.org.mx/icons/ecblank.gif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7" name="Imagen 3106" descr="http://www.cegaipslp.org.mx/icons/ecblank.gif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8" name="Imagen 3107" descr="http://www.cegaipslp.org.mx/icons/ecblank.gif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9" name="Imagen 3108" descr="http://www.cegaipslp.org.mx/icons/ecblank.gif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0" name="Imagen 3109" descr="http://www.cegaipslp.org.mx/icons/ecblank.gif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1" name="Imagen 3110" descr="http://www.cegaipslp.org.mx/icons/ecblank.gif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2" name="Imagen 3111" descr="http://www.cegaipslp.org.mx/icons/ecblank.gif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3" name="Imagen 3112" descr="http://www.cegaipslp.org.mx/icons/ecblank.gif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4" name="Imagen 3113" descr="http://www.cegaipslp.org.mx/icons/ecblank.gif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5" name="Imagen 3114" descr="http://www.cegaipslp.org.mx/icons/ecblank.gif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6" name="Imagen 3115" descr="http://www.cegaipslp.org.mx/icons/ecblank.gif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7" name="Imagen 3116" descr="http://www.cegaipslp.org.mx/icons/ecblank.gif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8" name="Imagen 3117" descr="http://www.cegaipslp.org.mx/icons/ecblank.gif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9" name="Imagen 3118" descr="http://www.cegaipslp.org.mx/icons/ecblank.gif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0" name="Imagen 3119" descr="http://www.cegaipslp.org.mx/icons/ecblank.gif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1" name="Imagen 3120" descr="http://www.cegaipslp.org.mx/icons/ecblank.gif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2" name="Imagen 3121" descr="http://www.cegaipslp.org.mx/icons/ecblank.gif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3" name="Imagen 3122" descr="http://www.cegaipslp.org.mx/icons/ecblank.gif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4" name="Imagen 3123" descr="http://www.cegaipslp.org.mx/icons/ecblank.gif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5" name="Imagen 3124" descr="http://www.cegaipslp.org.mx/icons/ecblank.gif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6" name="Imagen 3125" descr="http://www.cegaipslp.org.mx/icons/ecblank.gif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7" name="Imagen 3126" descr="http://www.cegaipslp.org.mx/icons/ecblank.gif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8" name="Imagen 3127" descr="http://www.cegaipslp.org.mx/icons/ecblank.gif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9" name="Imagen 3128" descr="http://www.cegaipslp.org.mx/icons/ecblank.gif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0" name="Imagen 3129" descr="http://www.cegaipslp.org.mx/icons/ecblank.gif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1" name="Imagen 3130" descr="http://www.cegaipslp.org.mx/icons/ecblank.gif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2" name="Imagen 3131" descr="http://www.cegaipslp.org.mx/icons/ecblank.gif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3" name="Imagen 3132" descr="http://www.cegaipslp.org.mx/icons/ecblank.gif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4" name="Imagen 3133" descr="http://www.cegaipslp.org.mx/icons/ecblank.gif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5" name="Imagen 3134" descr="http://www.cegaipslp.org.mx/icons/ecblank.gif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6" name="Imagen 3135" descr="http://www.cegaipslp.org.mx/icons/ecblank.gif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7" name="Imagen 3136" descr="http://www.cegaipslp.org.mx/icons/ecblank.gif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8" name="Imagen 3137" descr="http://www.cegaipslp.org.mx/icons/ecblank.gif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9" name="Imagen 3138" descr="http://www.cegaipslp.org.mx/icons/ecblank.gif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0" name="Imagen 3139" descr="http://www.cegaipslp.org.mx/icons/ecblank.gif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1" name="Imagen 3140" descr="http://www.cegaipslp.org.mx/icons/ecblank.gif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2" name="Imagen 3141" descr="http://www.cegaipslp.org.mx/icons/ecblank.gif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3" name="Imagen 3142" descr="http://www.cegaipslp.org.mx/icons/ecblank.gif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4" name="Imagen 3143" descr="http://www.cegaipslp.org.mx/icons/ecblank.gif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5" name="Imagen 3144" descr="http://www.cegaipslp.org.mx/icons/ecblank.gif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6" name="Imagen 3145" descr="http://www.cegaipslp.org.mx/icons/ecblank.gif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7" name="Imagen 3146" descr="http://www.cegaipslp.org.mx/icons/ecblank.gif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8" name="Imagen 3147" descr="http://www.cegaipslp.org.mx/icons/ecblank.gif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9" name="Imagen 3148" descr="http://www.cegaipslp.org.mx/icons/ecblank.gif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0" name="Imagen 3149" descr="http://www.cegaipslp.org.mx/icons/ecblank.gif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1" name="Imagen 3150" descr="http://www.cegaipslp.org.mx/icons/ecblank.gif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2" name="Imagen 3151" descr="http://www.cegaipslp.org.mx/icons/ecblank.gif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3" name="Imagen 3152" descr="http://www.cegaipslp.org.mx/icons/ecblank.gif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4" name="Imagen 3153" descr="http://www.cegaipslp.org.mx/icons/ecblank.gif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5" name="Imagen 3154" descr="http://www.cegaipslp.org.mx/icons/ecblank.gif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6" name="Imagen 3155" descr="http://www.cegaipslp.org.mx/icons/ecblank.gif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7" name="Imagen 3156" descr="http://www.cegaipslp.org.mx/icons/ecblank.gif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8" name="Imagen 3157" descr="http://www.cegaipslp.org.mx/icons/ecblank.gif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9" name="Imagen 3158" descr="http://www.cegaipslp.org.mx/icons/ecblank.gif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0" name="Imagen 3159" descr="http://www.cegaipslp.org.mx/icons/ecblank.gif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1" name="Imagen 3160" descr="http://www.cegaipslp.org.mx/icons/ecblank.gif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2" name="Imagen 3161" descr="http://www.cegaipslp.org.mx/icons/ecblank.gif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3" name="Imagen 3162" descr="http://www.cegaipslp.org.mx/icons/ecblank.gif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4" name="Imagen 3163" descr="http://www.cegaipslp.org.mx/icons/ecblank.gif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5" name="Imagen 3164" descr="http://www.cegaipslp.org.mx/icons/ecblank.gif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6" name="Imagen 3165" descr="http://www.cegaipslp.org.mx/icons/ecblank.gif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7" name="Imagen 3166" descr="http://www.cegaipslp.org.mx/icons/ecblank.gif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8" name="Imagen 3167" descr="http://www.cegaipslp.org.mx/icons/ecblank.gif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9" name="Imagen 3168" descr="http://www.cegaipslp.org.mx/icons/ecblank.gif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0" name="Imagen 3169" descr="http://www.cegaipslp.org.mx/icons/ecblank.gif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1" name="Imagen 3170" descr="http://www.cegaipslp.org.mx/icons/ecblank.gif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2" name="Imagen 3171" descr="http://www.cegaipslp.org.mx/icons/ecblank.gif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3" name="Imagen 3172" descr="http://www.cegaipslp.org.mx/icons/ecblank.gif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4" name="Imagen 3173" descr="http://www.cegaipslp.org.mx/icons/ecblank.gif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5" name="Imagen 3174" descr="http://www.cegaipslp.org.mx/icons/ecblank.gif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6" name="Imagen 3175" descr="http://www.cegaipslp.org.mx/icons/ecblank.gif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7" name="Imagen 3176" descr="http://www.cegaipslp.org.mx/icons/ecblank.gif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8" name="Imagen 3177" descr="http://www.cegaipslp.org.mx/icons/ecblank.gif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9" name="Imagen 3178" descr="http://www.cegaipslp.org.mx/icons/ecblank.gif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0" name="Imagen 3179" descr="http://www.cegaipslp.org.mx/icons/ecblank.gif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1" name="Imagen 3180" descr="http://www.cegaipslp.org.mx/icons/ecblank.gif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2" name="Imagen 3181" descr="http://www.cegaipslp.org.mx/icons/ecblank.gif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3" name="Imagen 3182" descr="http://www.cegaipslp.org.mx/icons/ecblank.gif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4" name="Imagen 3183" descr="http://www.cegaipslp.org.mx/icons/ecblank.gif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5" name="Imagen 3184" descr="http://www.cegaipslp.org.mx/icons/ecblank.gif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6" name="Imagen 3185" descr="http://www.cegaipslp.org.mx/icons/ecblank.gif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7" name="Imagen 3186" descr="http://www.cegaipslp.org.mx/icons/ecblank.gif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8" name="Imagen 3187" descr="http://www.cegaipslp.org.mx/icons/ecblank.gif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9" name="Imagen 3188" descr="http://www.cegaipslp.org.mx/icons/ecblank.gif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0" name="Imagen 3189" descr="http://www.cegaipslp.org.mx/icons/ecblank.gif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1" name="Imagen 3190" descr="http://www.cegaipslp.org.mx/icons/ecblank.gif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2" name="Imagen 3191" descr="http://www.cegaipslp.org.mx/icons/ecblank.gif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3" name="Imagen 3192" descr="http://www.cegaipslp.org.mx/icons/ecblank.gif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4" name="Imagen 3193" descr="http://www.cegaipslp.org.mx/icons/ecblank.gif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5" name="Imagen 3194" descr="http://www.cegaipslp.org.mx/icons/ecblank.gif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6" name="Imagen 3195" descr="http://www.cegaipslp.org.mx/icons/ecblank.gif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7" name="Imagen 3196" descr="http://www.cegaipslp.org.mx/icons/ecblank.gif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8" name="Imagen 3197" descr="http://www.cegaipslp.org.mx/icons/ecblank.gif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9" name="Imagen 3198" descr="http://www.cegaipslp.org.mx/icons/ecblank.gif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0" name="Imagen 3199" descr="http://www.cegaipslp.org.mx/icons/ecblank.gif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1" name="Imagen 3200" descr="http://www.cegaipslp.org.mx/icons/ecblank.gif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2" name="Imagen 3201" descr="http://www.cegaipslp.org.mx/icons/ecblank.gif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3" name="Imagen 3202" descr="http://www.cegaipslp.org.mx/icons/ecblank.gif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4" name="Imagen 3203" descr="http://www.cegaipslp.org.mx/icons/ecblank.gif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5" name="Imagen 3204" descr="http://www.cegaipslp.org.mx/icons/ecblank.gif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6" name="Imagen 3205" descr="http://www.cegaipslp.org.mx/icons/ecblank.gif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7" name="Imagen 3206" descr="http://www.cegaipslp.org.mx/icons/ecblank.gif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8" name="Imagen 3207" descr="http://www.cegaipslp.org.mx/icons/ecblank.gif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9" name="Imagen 3208" descr="http://www.cegaipslp.org.mx/icons/ecblank.gif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0" name="Imagen 3209" descr="http://www.cegaipslp.org.mx/icons/ecblank.gif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1" name="Imagen 3210" descr="http://www.cegaipslp.org.mx/icons/ecblank.gif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2" name="Imagen 3211" descr="http://www.cegaipslp.org.mx/icons/ecblank.gif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3" name="Imagen 3212" descr="http://www.cegaipslp.org.mx/icons/ecblank.gif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4" name="Imagen 3213" descr="http://www.cegaipslp.org.mx/icons/ecblank.gif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5" name="Imagen 3214" descr="http://www.cegaipslp.org.mx/icons/ecblank.gif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6" name="Imagen 3215" descr="http://www.cegaipslp.org.mx/icons/ecblank.gif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7" name="Imagen 3216" descr="http://www.cegaipslp.org.mx/icons/ecblank.gif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8" name="Imagen 3217" descr="http://www.cegaipslp.org.mx/icons/ecblank.gif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9" name="Imagen 3218" descr="http://www.cegaipslp.org.mx/icons/ecblank.gif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0" name="Imagen 3219" descr="http://www.cegaipslp.org.mx/icons/ecblank.gif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1" name="Imagen 3220" descr="http://www.cegaipslp.org.mx/icons/ecblank.gif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2" name="Imagen 3221" descr="http://www.cegaipslp.org.mx/icons/ecblank.gif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3" name="Imagen 3222" descr="http://www.cegaipslp.org.mx/icons/ecblank.gif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4" name="Imagen 3223" descr="http://www.cegaipslp.org.mx/icons/ecblank.gif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5" name="Imagen 3224" descr="http://www.cegaipslp.org.mx/icons/ecblank.gif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6" name="Imagen 3225" descr="http://www.cegaipslp.org.mx/icons/ecblank.gif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7" name="Imagen 3226" descr="http://www.cegaipslp.org.mx/icons/ecblank.gif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8" name="Imagen 3227" descr="http://www.cegaipslp.org.mx/icons/ecblank.gif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9" name="Imagen 3228" descr="http://www.cegaipslp.org.mx/icons/ecblank.gif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0" name="Imagen 3229" descr="http://www.cegaipslp.org.mx/icons/ecblank.gif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1" name="Imagen 3230" descr="http://www.cegaipslp.org.mx/icons/ecblank.gif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2" name="Imagen 3231" descr="http://www.cegaipslp.org.mx/icons/ecblank.gif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3" name="Imagen 3232" descr="http://www.cegaipslp.org.mx/icons/ecblank.gif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4" name="Imagen 3233" descr="http://www.cegaipslp.org.mx/icons/ecblank.gif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5" name="Imagen 3234" descr="http://www.cegaipslp.org.mx/icons/ecblank.gif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6" name="Imagen 3235" descr="http://www.cegaipslp.org.mx/icons/ecblank.gif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7" name="Imagen 3236" descr="http://www.cegaipslp.org.mx/icons/ecblank.gif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8" name="Imagen 3237" descr="http://www.cegaipslp.org.mx/icons/ecblank.gif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9" name="Imagen 3238" descr="http://www.cegaipslp.org.mx/icons/ecblank.gif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0" name="Imagen 3239" descr="http://www.cegaipslp.org.mx/icons/ecblank.gif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1" name="Imagen 3240" descr="http://www.cegaipslp.org.mx/icons/ecblank.gif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2" name="Imagen 3241" descr="http://www.cegaipslp.org.mx/icons/ecblank.gif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3" name="Imagen 3242" descr="http://www.cegaipslp.org.mx/icons/ecblank.gif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4" name="Imagen 3243" descr="http://www.cegaipslp.org.mx/icons/ecblank.gif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5" name="Imagen 3244" descr="http://www.cegaipslp.org.mx/icons/ecblank.gif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6" name="Imagen 3245" descr="http://www.cegaipslp.org.mx/icons/ecblank.gif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7" name="Imagen 3246" descr="http://www.cegaipslp.org.mx/icons/ecblank.gif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8" name="Imagen 3247" descr="http://www.cegaipslp.org.mx/icons/ecblank.gif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9" name="Imagen 3248" descr="http://www.cegaipslp.org.mx/icons/ecblank.gif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0" name="Imagen 3249" descr="http://www.cegaipslp.org.mx/icons/ecblank.gif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1" name="Imagen 3250" descr="http://www.cegaipslp.org.mx/icons/ecblank.gif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2" name="Imagen 3251" descr="http://www.cegaipslp.org.mx/icons/ecblank.gif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3" name="Imagen 3252" descr="http://www.cegaipslp.org.mx/icons/ecblank.gif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4" name="Imagen 3253" descr="http://www.cegaipslp.org.mx/icons/ecblank.gif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5" name="Imagen 3254" descr="http://www.cegaipslp.org.mx/icons/ecblank.gif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6" name="Imagen 3255" descr="http://www.cegaipslp.org.mx/icons/ecblank.gif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7" name="Imagen 3256" descr="http://www.cegaipslp.org.mx/icons/ecblank.gif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8" name="Imagen 3257" descr="http://www.cegaipslp.org.mx/icons/ecblank.gif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9" name="Imagen 3258" descr="http://www.cegaipslp.org.mx/icons/ecblank.gif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0" name="Imagen 3259" descr="http://www.cegaipslp.org.mx/icons/ecblank.gif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1" name="Imagen 3260" descr="http://www.cegaipslp.org.mx/icons/ecblank.gif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2" name="Imagen 3261" descr="http://www.cegaipslp.org.mx/icons/ecblank.gif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3" name="Imagen 3262" descr="http://www.cegaipslp.org.mx/icons/ecblank.gif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4" name="Imagen 3263" descr="http://www.cegaipslp.org.mx/icons/ecblank.gif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5" name="Imagen 3264" descr="http://www.cegaipslp.org.mx/icons/ecblank.gif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6" name="Imagen 3265" descr="http://www.cegaipslp.org.mx/icons/ecblank.gif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7" name="Imagen 3266" descr="http://www.cegaipslp.org.mx/icons/ecblank.gif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8" name="Imagen 3267" descr="http://www.cegaipslp.org.mx/icons/ecblank.gif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9" name="Imagen 3268" descr="http://www.cegaipslp.org.mx/icons/ecblank.gif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0" name="Imagen 3269" descr="http://www.cegaipslp.org.mx/icons/ecblank.gif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1" name="Imagen 3270" descr="http://www.cegaipslp.org.mx/icons/ecblank.gif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2" name="Imagen 3271" descr="http://www.cegaipslp.org.mx/icons/ecblank.gif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3" name="Imagen 3272" descr="http://www.cegaipslp.org.mx/icons/ecblank.gif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4" name="Imagen 3273" descr="http://www.cegaipslp.org.mx/icons/ecblank.gif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5" name="Imagen 3274" descr="http://www.cegaipslp.org.mx/icons/ecblank.gif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6" name="Imagen 3275" descr="http://www.cegaipslp.org.mx/icons/ecblank.gif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7" name="Imagen 3276" descr="http://www.cegaipslp.org.mx/icons/ecblank.gif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8" name="Imagen 3277" descr="http://www.cegaipslp.org.mx/icons/ecblank.gif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9" name="Imagen 3278" descr="http://www.cegaipslp.org.mx/icons/ecblank.gif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0" name="Imagen 3279" descr="http://www.cegaipslp.org.mx/icons/ecblank.gif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1" name="Imagen 3280" descr="http://www.cegaipslp.org.mx/icons/ecblank.gif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2" name="Imagen 3281" descr="http://www.cegaipslp.org.mx/icons/ecblank.gif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3" name="Imagen 3282" descr="http://www.cegaipslp.org.mx/icons/ecblank.gif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4" name="Imagen 3283" descr="http://www.cegaipslp.org.mx/icons/ecblank.gif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5" name="Imagen 3284" descr="http://www.cegaipslp.org.mx/icons/ecblank.gif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6" name="Imagen 3285" descr="http://www.cegaipslp.org.mx/icons/ecblank.gif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7" name="Imagen 3286" descr="http://www.cegaipslp.org.mx/icons/ecblank.gif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8" name="Imagen 3287" descr="http://www.cegaipslp.org.mx/icons/ecblank.gif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9" name="Imagen 3288" descr="http://www.cegaipslp.org.mx/icons/ecblank.gif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0" name="Imagen 3289" descr="http://www.cegaipslp.org.mx/icons/ecblank.gif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1" name="Imagen 3290" descr="http://www.cegaipslp.org.mx/icons/ecblank.gif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2" name="Imagen 3291" descr="http://www.cegaipslp.org.mx/icons/ecblank.gif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3" name="Imagen 3292" descr="http://www.cegaipslp.org.mx/icons/ecblank.gif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4" name="Imagen 3293" descr="http://www.cegaipslp.org.mx/icons/ecblank.gif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5" name="Imagen 3294" descr="http://www.cegaipslp.org.mx/icons/ecblank.gif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6" name="Imagen 3295" descr="http://www.cegaipslp.org.mx/icons/ecblank.gif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7" name="Imagen 3296" descr="http://www.cegaipslp.org.mx/icons/ecblank.gif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8" name="Imagen 3297" descr="http://www.cegaipslp.org.mx/icons/ecblank.gif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9" name="Imagen 3298" descr="http://www.cegaipslp.org.mx/icons/ecblank.gif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0" name="Imagen 3299" descr="http://www.cegaipslp.org.mx/icons/ecblank.gif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1" name="Imagen 3300" descr="http://www.cegaipslp.org.mx/icons/ecblank.gif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2" name="Imagen 3301" descr="http://www.cegaipslp.org.mx/icons/ecblank.gif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3" name="Imagen 3302" descr="http://www.cegaipslp.org.mx/icons/ecblank.gif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4" name="Imagen 3303" descr="http://www.cegaipslp.org.mx/icons/ecblank.gif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5" name="Imagen 3304" descr="http://www.cegaipslp.org.mx/icons/ecblank.gif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6" name="Imagen 3305" descr="http://www.cegaipslp.org.mx/icons/ecblank.gif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7" name="Imagen 3306" descr="http://www.cegaipslp.org.mx/icons/ecblank.gif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8" name="Imagen 3307" descr="http://www.cegaipslp.org.mx/icons/ecblank.gif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9" name="Imagen 3308" descr="http://www.cegaipslp.org.mx/icons/ecblank.gif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0" name="Imagen 3309" descr="http://www.cegaipslp.org.mx/icons/ecblank.gif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1" name="Imagen 3310" descr="http://www.cegaipslp.org.mx/icons/ecblank.gif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2" name="Imagen 3311" descr="http://www.cegaipslp.org.mx/icons/ecblank.gif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3" name="Imagen 3312" descr="http://www.cegaipslp.org.mx/icons/ecblank.gif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4" name="Imagen 3313" descr="http://www.cegaipslp.org.mx/icons/ecblank.gif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5" name="Imagen 3314" descr="http://www.cegaipslp.org.mx/icons/ecblank.gif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6" name="Imagen 3315" descr="http://www.cegaipslp.org.mx/icons/ecblank.gif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7" name="Imagen 3316" descr="http://www.cegaipslp.org.mx/icons/ecblank.gif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8" name="Imagen 3317" descr="http://www.cegaipslp.org.mx/icons/ecblank.gif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9" name="Imagen 3318" descr="http://www.cegaipslp.org.mx/icons/ecblank.gif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0" name="Imagen 3319" descr="http://www.cegaipslp.org.mx/icons/ecblank.gif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1" name="Imagen 3320" descr="http://www.cegaipslp.org.mx/icons/ecblank.gif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2" name="Imagen 3321" descr="http://www.cegaipslp.org.mx/icons/ecblank.gif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3" name="Imagen 3322" descr="http://www.cegaipslp.org.mx/icons/ecblank.gif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4" name="Imagen 3323" descr="http://www.cegaipslp.org.mx/icons/ecblank.gif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5" name="Imagen 3324" descr="http://www.cegaipslp.org.mx/icons/ecblank.gif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6" name="Imagen 3325" descr="http://www.cegaipslp.org.mx/icons/ecblank.gif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7" name="Imagen 3326" descr="http://www.cegaipslp.org.mx/icons/ecblank.gif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8" name="Imagen 3327" descr="http://www.cegaipslp.org.mx/icons/ecblank.gif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9" name="Imagen 3328" descr="http://www.cegaipslp.org.mx/icons/ecblank.gif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0" name="Imagen 3329" descr="http://www.cegaipslp.org.mx/icons/ecblank.gif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1" name="Imagen 3330" descr="http://www.cegaipslp.org.mx/icons/ecblank.gif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2" name="Imagen 3331" descr="http://www.cegaipslp.org.mx/icons/ecblank.gif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3" name="Imagen 3332" descr="http://www.cegaipslp.org.mx/icons/ecblank.gif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4" name="Imagen 3333" descr="http://www.cegaipslp.org.mx/icons/ecblank.gif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5" name="Imagen 3334" descr="http://www.cegaipslp.org.mx/icons/ecblank.gif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6" name="Imagen 3335" descr="http://www.cegaipslp.org.mx/icons/ecblank.gif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7" name="Imagen 3336" descr="http://www.cegaipslp.org.mx/icons/ecblank.gif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8" name="Imagen 3337" descr="http://www.cegaipslp.org.mx/icons/ecblank.gif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9" name="Imagen 3338" descr="http://www.cegaipslp.org.mx/icons/ecblank.gif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0" name="Imagen 3339" descr="http://www.cegaipslp.org.mx/icons/ecblank.gif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1" name="Imagen 3340" descr="http://www.cegaipslp.org.mx/icons/ecblank.gif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2" name="Imagen 3341" descr="http://www.cegaipslp.org.mx/icons/ecblank.gif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3" name="Imagen 3342" descr="http://www.cegaipslp.org.mx/icons/ecblank.gif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4" name="Imagen 3343" descr="http://www.cegaipslp.org.mx/icons/ecblank.gif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5" name="Imagen 3344" descr="http://www.cegaipslp.org.mx/icons/ecblank.gif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6" name="Imagen 3345" descr="http://www.cegaipslp.org.mx/icons/ecblank.gif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7" name="Imagen 3346" descr="http://www.cegaipslp.org.mx/icons/ecblank.gif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8" name="Imagen 3347" descr="http://www.cegaipslp.org.mx/icons/ecblank.gif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9" name="Imagen 3348" descr="http://www.cegaipslp.org.mx/icons/ecblank.gif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0" name="Imagen 3349" descr="http://www.cegaipslp.org.mx/icons/ecblank.gif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1" name="Imagen 3350" descr="http://www.cegaipslp.org.mx/icons/ecblank.gif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2" name="Imagen 3351" descr="http://www.cegaipslp.org.mx/icons/ecblank.gif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3" name="Imagen 3352" descr="http://www.cegaipslp.org.mx/icons/ecblank.gif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4" name="Imagen 3353" descr="http://www.cegaipslp.org.mx/icons/ecblank.gif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5" name="Imagen 3354" descr="http://www.cegaipslp.org.mx/icons/ecblank.gif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6" name="Imagen 3355" descr="http://www.cegaipslp.org.mx/icons/ecblank.gif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7" name="Imagen 3356" descr="http://www.cegaipslp.org.mx/icons/ecblank.gif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8" name="Imagen 3357" descr="http://www.cegaipslp.org.mx/icons/ecblank.gif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9" name="Imagen 3358" descr="http://www.cegaipslp.org.mx/icons/ecblank.gif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0" name="Imagen 3359" descr="http://www.cegaipslp.org.mx/icons/ecblank.gif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1" name="Imagen 3360" descr="http://www.cegaipslp.org.mx/icons/ecblank.gif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2" name="Imagen 3361" descr="http://www.cegaipslp.org.mx/icons/ecblank.gif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3" name="Imagen 3362" descr="http://www.cegaipslp.org.mx/icons/ecblank.gif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4" name="Imagen 3363" descr="http://www.cegaipslp.org.mx/icons/ecblank.gif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5" name="Imagen 3364" descr="http://www.cegaipslp.org.mx/icons/ecblank.gif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6" name="Imagen 3365" descr="http://www.cegaipslp.org.mx/icons/ecblank.gif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7" name="Imagen 3366" descr="http://www.cegaipslp.org.mx/icons/ecblank.gif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8" name="Imagen 3367" descr="http://www.cegaipslp.org.mx/icons/ecblank.gif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9" name="Imagen 3368" descr="http://www.cegaipslp.org.mx/icons/ecblank.gif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0" name="Imagen 3369" descr="http://www.cegaipslp.org.mx/icons/ecblank.gif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1" name="Imagen 3370" descr="http://www.cegaipslp.org.mx/icons/ecblank.gif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2" name="Imagen 3371" descr="http://www.cegaipslp.org.mx/icons/ecblank.gif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3" name="Imagen 3372" descr="http://www.cegaipslp.org.mx/icons/ecblank.gif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4" name="Imagen 3373" descr="http://www.cegaipslp.org.mx/icons/ecblank.gif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5" name="Imagen 3374" descr="http://www.cegaipslp.org.mx/icons/ecblank.gif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6" name="Imagen 3375" descr="http://www.cegaipslp.org.mx/icons/ecblank.gif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7" name="Imagen 3376" descr="http://www.cegaipslp.org.mx/icons/ecblank.gif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8" name="Imagen 3377" descr="http://www.cegaipslp.org.mx/icons/ecblank.gif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9" name="Imagen 3378" descr="http://www.cegaipslp.org.mx/icons/ecblank.gif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0" name="Imagen 3379" descr="http://www.cegaipslp.org.mx/icons/ecblank.gif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1" name="Imagen 3380" descr="http://www.cegaipslp.org.mx/icons/ecblank.gif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2" name="Imagen 3381" descr="http://www.cegaipslp.org.mx/icons/ecblank.gif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3" name="Imagen 3382" descr="http://www.cegaipslp.org.mx/icons/ecblank.gif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4" name="Imagen 3383" descr="http://www.cegaipslp.org.mx/icons/ecblank.gif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5" name="Imagen 3384" descr="http://www.cegaipslp.org.mx/icons/ecblank.gif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6" name="Imagen 3385" descr="http://www.cegaipslp.org.mx/icons/ecblank.gif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7" name="Imagen 3386" descr="http://www.cegaipslp.org.mx/icons/ecblank.gif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8" name="Imagen 3387" descr="http://www.cegaipslp.org.mx/icons/ecblank.gif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9" name="Imagen 3388" descr="http://www.cegaipslp.org.mx/icons/ecblank.gif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0" name="Imagen 3389" descr="http://www.cegaipslp.org.mx/icons/ecblank.gif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1" name="Imagen 3390" descr="http://www.cegaipslp.org.mx/icons/ecblank.gif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2" name="Imagen 3391" descr="http://www.cegaipslp.org.mx/icons/ecblank.gif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3" name="Imagen 3392" descr="http://www.cegaipslp.org.mx/icons/ecblank.gif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4" name="Imagen 3393" descr="http://www.cegaipslp.org.mx/icons/ecblank.gif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5" name="Imagen 3394" descr="http://www.cegaipslp.org.mx/icons/ecblank.gif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6" name="Imagen 3395" descr="http://www.cegaipslp.org.mx/icons/ecblank.gif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7" name="Imagen 3396" descr="http://www.cegaipslp.org.mx/icons/ecblank.gif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8" name="Imagen 3397" descr="http://www.cegaipslp.org.mx/icons/ecblank.gif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9" name="Imagen 3398" descr="http://www.cegaipslp.org.mx/icons/ecblank.gif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0" name="Imagen 3399" descr="http://www.cegaipslp.org.mx/icons/ecblank.gif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1" name="Imagen 3400" descr="http://www.cegaipslp.org.mx/icons/ecblank.gif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2" name="Imagen 3401" descr="http://www.cegaipslp.org.mx/icons/ecblank.gif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3" name="Imagen 3402" descr="http://www.cegaipslp.org.mx/icons/ecblank.gif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4" name="Imagen 3403" descr="http://www.cegaipslp.org.mx/icons/ecblank.gif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5" name="Imagen 3404" descr="http://www.cegaipslp.org.mx/icons/ecblank.gif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6" name="Imagen 3405" descr="http://www.cegaipslp.org.mx/icons/ecblank.gif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7" name="Imagen 3406" descr="http://www.cegaipslp.org.mx/icons/ecblank.gif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8" name="Imagen 3407" descr="http://www.cegaipslp.org.mx/icons/ecblank.gif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9" name="Imagen 3408" descr="http://www.cegaipslp.org.mx/icons/ecblank.gif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0" name="Imagen 3409" descr="http://www.cegaipslp.org.mx/icons/ecblank.gif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1" name="Imagen 3410" descr="http://www.cegaipslp.org.mx/icons/ecblank.gif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2" name="Imagen 3411" descr="http://www.cegaipslp.org.mx/icons/ecblank.gif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3" name="Imagen 3412" descr="http://www.cegaipslp.org.mx/icons/ecblank.gif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4" name="Imagen 3413" descr="http://www.cegaipslp.org.mx/icons/ecblank.gif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5" name="Imagen 3414" descr="http://www.cegaipslp.org.mx/icons/ecblank.gif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6" name="Imagen 3415" descr="http://www.cegaipslp.org.mx/icons/ecblank.gif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7" name="Imagen 3416" descr="http://www.cegaipslp.org.mx/icons/ecblank.gif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8" name="Imagen 3417" descr="http://www.cegaipslp.org.mx/icons/ecblank.gif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9" name="Imagen 3418" descr="http://www.cegaipslp.org.mx/icons/ecblank.gif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0" name="Imagen 3419" descr="http://www.cegaipslp.org.mx/icons/ecblank.gif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1" name="Imagen 3420" descr="http://www.cegaipslp.org.mx/icons/ecblank.gif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2" name="Imagen 3421" descr="http://www.cegaipslp.org.mx/icons/ecblank.gif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3" name="Imagen 3422" descr="http://www.cegaipslp.org.mx/icons/ecblank.gif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4" name="Imagen 3423" descr="http://www.cegaipslp.org.mx/icons/ecblank.gif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5" name="Imagen 3424" descr="http://www.cegaipslp.org.mx/icons/ecblank.gif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6" name="Imagen 3425" descr="http://www.cegaipslp.org.mx/icons/ecblank.gif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7" name="Imagen 3426" descr="http://www.cegaipslp.org.mx/icons/ecblank.gif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8" name="Imagen 3427" descr="http://www.cegaipslp.org.mx/icons/ecblank.gif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9" name="Imagen 3428" descr="http://www.cegaipslp.org.mx/icons/ecblank.gif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0" name="Imagen 3429" descr="http://www.cegaipslp.org.mx/icons/ecblank.gif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1" name="Imagen 3430" descr="http://www.cegaipslp.org.mx/icons/ecblank.gif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2" name="Imagen 3431" descr="http://www.cegaipslp.org.mx/icons/ecblank.gif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3" name="Imagen 3432" descr="http://www.cegaipslp.org.mx/icons/ecblank.gif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4" name="Imagen 3433" descr="http://www.cegaipslp.org.mx/icons/ecblank.gif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5" name="Imagen 3434" descr="http://www.cegaipslp.org.mx/icons/ecblank.gif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6" name="Imagen 3435" descr="http://www.cegaipslp.org.mx/icons/ecblank.gif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7" name="Imagen 3436" descr="http://www.cegaipslp.org.mx/icons/ecblank.gif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8" name="Imagen 3437" descr="http://www.cegaipslp.org.mx/icons/ecblank.gif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9" name="Imagen 3438" descr="http://www.cegaipslp.org.mx/icons/ecblank.gif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0" name="Imagen 3439" descr="http://www.cegaipslp.org.mx/icons/ecblank.gif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1" name="Imagen 3440" descr="http://www.cegaipslp.org.mx/icons/ecblank.gif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2" name="Imagen 3441" descr="http://www.cegaipslp.org.mx/icons/ecblank.gif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3" name="Imagen 3442" descr="http://www.cegaipslp.org.mx/icons/ecblank.gif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4" name="Imagen 3443" descr="http://www.cegaipslp.org.mx/icons/ecblank.gif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5" name="Imagen 3444" descr="http://www.cegaipslp.org.mx/icons/ecblank.gif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6" name="Imagen 3445" descr="http://www.cegaipslp.org.mx/icons/ecblank.gif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7" name="Imagen 3446" descr="http://www.cegaipslp.org.mx/icons/ecblank.gif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8" name="Imagen 3447" descr="http://www.cegaipslp.org.mx/icons/ecblank.gif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9" name="Imagen 3448" descr="http://www.cegaipslp.org.mx/icons/ecblank.gif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0" name="Imagen 3449" descr="http://www.cegaipslp.org.mx/icons/ecblank.gif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1" name="Imagen 3450" descr="http://www.cegaipslp.org.mx/icons/ecblank.gif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2" name="Imagen 3451" descr="http://www.cegaipslp.org.mx/icons/ecblank.gif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3" name="Imagen 3452" descr="http://www.cegaipslp.org.mx/icons/ecblank.gif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4" name="Imagen 3453" descr="http://www.cegaipslp.org.mx/icons/ecblank.gif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5" name="Imagen 3454" descr="http://www.cegaipslp.org.mx/icons/ecblank.gif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6" name="Imagen 3455" descr="http://www.cegaipslp.org.mx/icons/ecblank.gif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7" name="Imagen 3456" descr="http://www.cegaipslp.org.mx/icons/ecblank.gif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8" name="Imagen 3457" descr="http://www.cegaipslp.org.mx/icons/ecblank.gif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9" name="Imagen 3458" descr="http://www.cegaipslp.org.mx/icons/ecblank.gif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60" name="Imagen 3459" descr="http://www.cegaipslp.org.mx/icons/ecblank.gif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61" name="Imagen 3460" descr="http://www.cegaipslp.org.mx/icons/ecblank.gif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62" name="Imagen 3461" descr="http://www.cegaipslp.org.mx/icons/ecblank.gif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63" name="Imagen 3462" descr="http://www.cegaipslp.org.mx/icons/ecblank.gif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64" name="Imagen 3463" descr="http://www.cegaipslp.org.mx/icons/ecblank.gif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65" name="Imagen 3464" descr="http://www.cegaipslp.org.mx/icons/ecblank.gif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66" name="Imagen 3465" descr="http://www.cegaipslp.org.mx/icons/ecblank.gif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67" name="Imagen 3466" descr="http://www.cegaipslp.org.mx/icons/ecblank.gif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68" name="Imagen 3467" descr="http://www.cegaipslp.org.mx/icons/ecblank.gif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69" name="Imagen 3468" descr="http://www.cegaipslp.org.mx/icons/ecblank.gif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70" name="Imagen 3469" descr="http://www.cegaipslp.org.mx/icons/ecblank.gif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71" name="Imagen 3470" descr="http://www.cegaipslp.org.mx/icons/ecblank.gif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72" name="Imagen 3471" descr="http://www.cegaipslp.org.mx/icons/ecblank.gif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73" name="Imagen 3472" descr="http://www.cegaipslp.org.mx/icons/ecblank.gif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74" name="Imagen 3473" descr="http://www.cegaipslp.org.mx/icons/ecblank.gif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75" name="Imagen 3474" descr="http://www.cegaipslp.org.mx/icons/ecblank.gif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76" name="Imagen 3475" descr="http://www.cegaipslp.org.mx/icons/ecblank.gif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77" name="Imagen 3476" descr="http://www.cegaipslp.org.mx/icons/ecblank.gif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78" name="Imagen 3477" descr="http://www.cegaipslp.org.mx/icons/ecblank.gif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79" name="Imagen 3478" descr="http://www.cegaipslp.org.mx/icons/ecblank.gif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80" name="Imagen 3479" descr="http://www.cegaipslp.org.mx/icons/ecblank.gif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81" name="Imagen 3480" descr="http://www.cegaipslp.org.mx/icons/ecblank.gif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82" name="Imagen 3481" descr="http://www.cegaipslp.org.mx/icons/ecblank.gif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83" name="Imagen 3482" descr="http://www.cegaipslp.org.mx/icons/ecblank.gif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84" name="Imagen 3483" descr="http://www.cegaipslp.org.mx/icons/ecblank.gif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85" name="Imagen 3484" descr="http://www.cegaipslp.org.mx/icons/ecblank.gif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86" name="Imagen 3485" descr="http://www.cegaipslp.org.mx/icons/ecblank.gif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87" name="Imagen 3486" descr="http://www.cegaipslp.org.mx/icons/ecblank.gif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88" name="Imagen 3487" descr="http://www.cegaipslp.org.mx/icons/ecblank.gif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89" name="Imagen 3488" descr="http://www.cegaipslp.org.mx/icons/ecblank.gif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90" name="Imagen 3489" descr="http://www.cegaipslp.org.mx/icons/ecblank.gif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91" name="Imagen 3490" descr="http://www.cegaipslp.org.mx/icons/ecblank.gif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92" name="Imagen 3491" descr="http://www.cegaipslp.org.mx/icons/ecblank.gif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93" name="Imagen 3492" descr="http://www.cegaipslp.org.mx/icons/ecblank.gif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94" name="Imagen 3493" descr="http://www.cegaipslp.org.mx/icons/ecblank.gif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95" name="Imagen 3494" descr="http://www.cegaipslp.org.mx/icons/ecblank.gif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96" name="Imagen 3495" descr="http://www.cegaipslp.org.mx/icons/ecblank.gif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97" name="Imagen 3496" descr="http://www.cegaipslp.org.mx/icons/ecblank.gif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98" name="Imagen 3497" descr="http://www.cegaipslp.org.mx/icons/ecblank.gif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99" name="Imagen 3498" descr="http://www.cegaipslp.org.mx/icons/ecblank.gif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00" name="Imagen 3499" descr="http://www.cegaipslp.org.mx/icons/ecblank.gif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01" name="Imagen 3500" descr="http://www.cegaipslp.org.mx/icons/ecblank.gif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02" name="Imagen 3501" descr="http://www.cegaipslp.org.mx/icons/ecblank.gif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03" name="Imagen 3502" descr="http://www.cegaipslp.org.mx/icons/ecblank.gif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04" name="Imagen 3503" descr="http://www.cegaipslp.org.mx/icons/ecblank.gif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05" name="Imagen 3504" descr="http://www.cegaipslp.org.mx/icons/ecblank.gif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06" name="Imagen 3505" descr="http://www.cegaipslp.org.mx/icons/ecblank.gif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07" name="Imagen 3506" descr="http://www.cegaipslp.org.mx/icons/ecblank.gif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08" name="Imagen 3507" descr="http://www.cegaipslp.org.mx/icons/ecblank.gif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09" name="Imagen 3508" descr="http://www.cegaipslp.org.mx/icons/ecblank.gif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10" name="Imagen 3509" descr="http://www.cegaipslp.org.mx/icons/ecblank.gif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11" name="Imagen 3510" descr="http://www.cegaipslp.org.mx/icons/ecblank.gif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12" name="Imagen 3511" descr="http://www.cegaipslp.org.mx/icons/ecblank.gif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13" name="Imagen 3512" descr="http://www.cegaipslp.org.mx/icons/ecblank.gif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14" name="Imagen 3513" descr="http://www.cegaipslp.org.mx/icons/ecblank.gif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15" name="Imagen 3514" descr="http://www.cegaipslp.org.mx/icons/ecblank.gif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16" name="Imagen 3515" descr="http://www.cegaipslp.org.mx/icons/ecblank.gif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17" name="Imagen 3516" descr="http://www.cegaipslp.org.mx/icons/ecblank.gif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18" name="Imagen 3517" descr="http://www.cegaipslp.org.mx/icons/ecblank.gif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19" name="Imagen 3518" descr="http://www.cegaipslp.org.mx/icons/ecblank.gif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20" name="Imagen 3519" descr="http://www.cegaipslp.org.mx/icons/ecblank.gif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21" name="Imagen 3520" descr="http://www.cegaipslp.org.mx/icons/ecblank.gif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22" name="Imagen 3521" descr="http://www.cegaipslp.org.mx/icons/ecblank.gif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23" name="Imagen 3522" descr="http://www.cegaipslp.org.mx/icons/ecblank.gif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24" name="Imagen 3523" descr="http://www.cegaipslp.org.mx/icons/ecblank.gif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25" name="Imagen 3524" descr="http://www.cegaipslp.org.mx/icons/ecblank.gif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26" name="Imagen 3525" descr="http://www.cegaipslp.org.mx/icons/ecblank.gif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27" name="Imagen 3526" descr="http://www.cegaipslp.org.mx/icons/ecblank.gif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28" name="Imagen 3527" descr="http://www.cegaipslp.org.mx/icons/ecblank.gif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29" name="Imagen 3528" descr="http://www.cegaipslp.org.mx/icons/ecblank.gif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30" name="Imagen 3529" descr="http://www.cegaipslp.org.mx/icons/ecblank.gif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31" name="Imagen 3530" descr="http://www.cegaipslp.org.mx/icons/ecblank.gif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32" name="Imagen 3531" descr="http://www.cegaipslp.org.mx/icons/ecblank.gif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33" name="Imagen 3532" descr="http://www.cegaipslp.org.mx/icons/ecblank.gif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34" name="Imagen 3533" descr="http://www.cegaipslp.org.mx/icons/ecblank.gif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35" name="Imagen 3534" descr="http://www.cegaipslp.org.mx/icons/ecblank.gif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36" name="Imagen 3535" descr="http://www.cegaipslp.org.mx/icons/ecblank.gif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37" name="Imagen 3536" descr="http://www.cegaipslp.org.mx/icons/ecblank.gif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38" name="Imagen 3537" descr="http://www.cegaipslp.org.mx/icons/ecblank.gif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39" name="Imagen 3538" descr="http://www.cegaipslp.org.mx/icons/ecblank.gif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40" name="Imagen 3539" descr="http://www.cegaipslp.org.mx/icons/ecblank.gif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41" name="Imagen 3540" descr="http://www.cegaipslp.org.mx/icons/ecblank.gif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42" name="Imagen 3541" descr="http://www.cegaipslp.org.mx/icons/ecblank.gif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43" name="Imagen 3542" descr="http://www.cegaipslp.org.mx/icons/ecblank.gif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44" name="Imagen 3543" descr="http://www.cegaipslp.org.mx/icons/ecblank.gif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45" name="Imagen 3544" descr="http://www.cegaipslp.org.mx/icons/ecblank.gif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46" name="Imagen 3545" descr="http://www.cegaipslp.org.mx/icons/ecblank.gif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47" name="Imagen 3546" descr="http://www.cegaipslp.org.mx/icons/ecblank.gif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48" name="Imagen 3547" descr="http://www.cegaipslp.org.mx/icons/ecblank.gif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49" name="Imagen 3548" descr="http://www.cegaipslp.org.mx/icons/ecblank.gif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50" name="Imagen 3549" descr="http://www.cegaipslp.org.mx/icons/ecblank.gif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51" name="Imagen 3550" descr="http://www.cegaipslp.org.mx/icons/ecblank.gif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52" name="Imagen 3551" descr="http://www.cegaipslp.org.mx/icons/ecblank.gif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53" name="Imagen 3552" descr="http://www.cegaipslp.org.mx/icons/ecblank.gif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54" name="Imagen 3553" descr="http://www.cegaipslp.org.mx/icons/ecblank.gif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55" name="Imagen 3554" descr="http://www.cegaipslp.org.mx/icons/ecblank.gif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56" name="Imagen 3555" descr="http://www.cegaipslp.org.mx/icons/ecblank.gif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57" name="Imagen 3556" descr="http://www.cegaipslp.org.mx/icons/ecblank.gif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58" name="Imagen 3557" descr="http://www.cegaipslp.org.mx/icons/ecblank.gif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59" name="Imagen 3558" descr="http://www.cegaipslp.org.mx/icons/ecblank.gif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60" name="Imagen 3559" descr="http://www.cegaipslp.org.mx/icons/ecblank.gif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61" name="Imagen 3560" descr="http://www.cegaipslp.org.mx/icons/ecblank.gif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62" name="Imagen 3561" descr="http://www.cegaipslp.org.mx/icons/ecblank.gif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63" name="Imagen 3562" descr="http://www.cegaipslp.org.mx/icons/ecblank.gif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64" name="Imagen 3563" descr="http://www.cegaipslp.org.mx/icons/ecblank.gif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65" name="Imagen 3564" descr="http://www.cegaipslp.org.mx/icons/ecblank.gif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66" name="Imagen 3565" descr="http://www.cegaipslp.org.mx/icons/ecblank.gif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67" name="Imagen 3566" descr="http://www.cegaipslp.org.mx/icons/ecblank.gif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68" name="Imagen 3567" descr="http://www.cegaipslp.org.mx/icons/ecblank.gif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69" name="Imagen 3568" descr="http://www.cegaipslp.org.mx/icons/ecblank.gif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70" name="Imagen 3569" descr="http://www.cegaipslp.org.mx/icons/ecblank.gif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71" name="Imagen 3570" descr="http://www.cegaipslp.org.mx/icons/ecblank.gif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72" name="Imagen 3571" descr="http://www.cegaipslp.org.mx/icons/ecblank.gif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73" name="Imagen 3572" descr="http://www.cegaipslp.org.mx/icons/ecblank.gif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74" name="Imagen 3573" descr="http://www.cegaipslp.org.mx/icons/ecblank.gif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75" name="Imagen 3574" descr="http://www.cegaipslp.org.mx/icons/ecblank.gif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76" name="Imagen 3575" descr="http://www.cegaipslp.org.mx/icons/ecblank.gif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77" name="Imagen 3576" descr="http://www.cegaipslp.org.mx/icons/ecblank.gif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78" name="Imagen 3577" descr="http://www.cegaipslp.org.mx/icons/ecblank.gif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79" name="Imagen 3578" descr="http://www.cegaipslp.org.mx/icons/ecblank.gif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80" name="Imagen 3579" descr="http://www.cegaipslp.org.mx/icons/ecblank.gif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81" name="Imagen 3580" descr="http://www.cegaipslp.org.mx/icons/ecblank.gif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82" name="Imagen 3581" descr="http://www.cegaipslp.org.mx/icons/ecblank.gif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83" name="Imagen 3582" descr="http://www.cegaipslp.org.mx/icons/ecblank.gif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84" name="Imagen 3583" descr="http://www.cegaipslp.org.mx/icons/ecblank.gif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85" name="Imagen 3584" descr="http://www.cegaipslp.org.mx/icons/ecblank.gif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86" name="Imagen 3585" descr="http://www.cegaipslp.org.mx/icons/ecblank.gif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87" name="Imagen 3586" descr="http://www.cegaipslp.org.mx/icons/ecblank.gif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88" name="Imagen 3587" descr="http://www.cegaipslp.org.mx/icons/ecblank.gif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89" name="Imagen 3588" descr="http://www.cegaipslp.org.mx/icons/ecblank.gif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90" name="Imagen 3589" descr="http://www.cegaipslp.org.mx/icons/ecblank.gif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91" name="Imagen 3590" descr="http://www.cegaipslp.org.mx/icons/ecblank.gif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92" name="Imagen 3591" descr="http://www.cegaipslp.org.mx/icons/ecblank.gif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93" name="Imagen 3592" descr="http://www.cegaipslp.org.mx/icons/ecblank.gif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94" name="Imagen 3593" descr="http://www.cegaipslp.org.mx/icons/ecblank.gif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95" name="Imagen 3594" descr="http://www.cegaipslp.org.mx/icons/ecblank.gif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96" name="Imagen 3595" descr="http://www.cegaipslp.org.mx/icons/ecblank.gif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97" name="Imagen 3596" descr="http://www.cegaipslp.org.mx/icons/ecblank.gif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98" name="Imagen 3597" descr="http://www.cegaipslp.org.mx/icons/ecblank.gif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99" name="Imagen 3598" descr="http://www.cegaipslp.org.mx/icons/ecblank.gif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00" name="Imagen 3599" descr="http://www.cegaipslp.org.mx/icons/ecblank.gif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01" name="Imagen 3600" descr="http://www.cegaipslp.org.mx/icons/ecblank.gif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02" name="Imagen 3601" descr="http://www.cegaipslp.org.mx/icons/ecblank.gif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03" name="Imagen 3602" descr="http://www.cegaipslp.org.mx/icons/ecblank.gif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04" name="Imagen 3603" descr="http://www.cegaipslp.org.mx/icons/ecblank.gif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05" name="Imagen 3604" descr="http://www.cegaipslp.org.mx/icons/ecblank.gif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06" name="Imagen 3605" descr="http://www.cegaipslp.org.mx/icons/ecblank.gif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07" name="Imagen 3606" descr="http://www.cegaipslp.org.mx/icons/ecblank.gif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08" name="Imagen 3607" descr="http://www.cegaipslp.org.mx/icons/ecblank.gif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09" name="Imagen 3608" descr="http://www.cegaipslp.org.mx/icons/ecblank.gif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10" name="Imagen 3609" descr="http://www.cegaipslp.org.mx/icons/ecblank.gif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11" name="Imagen 3610" descr="http://www.cegaipslp.org.mx/icons/ecblank.gif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12" name="Imagen 3611" descr="http://www.cegaipslp.org.mx/icons/ecblank.gif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13" name="Imagen 3612" descr="http://www.cegaipslp.org.mx/icons/ecblank.gif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14" name="Imagen 3613" descr="http://www.cegaipslp.org.mx/icons/ecblank.gif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15" name="Imagen 3614" descr="http://www.cegaipslp.org.mx/icons/ecblank.gif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16" name="Imagen 3615" descr="http://www.cegaipslp.org.mx/icons/ecblank.gif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17" name="Imagen 3616" descr="http://www.cegaipslp.org.mx/icons/ecblank.gif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18" name="Imagen 3617" descr="http://www.cegaipslp.org.mx/icons/ecblank.gif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19" name="Imagen 3618" descr="http://www.cegaipslp.org.mx/icons/ecblank.gif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20" name="Imagen 3619" descr="http://www.cegaipslp.org.mx/icons/ecblank.gif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21" name="Imagen 3620" descr="http://www.cegaipslp.org.mx/icons/ecblank.gif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22" name="Imagen 3621" descr="http://www.cegaipslp.org.mx/icons/ecblank.gif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23" name="Imagen 3622" descr="http://www.cegaipslp.org.mx/icons/ecblank.gif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24" name="Imagen 3623" descr="http://www.cegaipslp.org.mx/icons/ecblank.gif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25" name="Imagen 3624" descr="http://www.cegaipslp.org.mx/icons/ecblank.gif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26" name="Imagen 3625" descr="http://www.cegaipslp.org.mx/icons/ecblank.gif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27" name="Imagen 3626" descr="http://www.cegaipslp.org.mx/icons/ecblank.gif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28" name="Imagen 3627" descr="http://www.cegaipslp.org.mx/icons/ecblank.gif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29" name="Imagen 3628" descr="http://www.cegaipslp.org.mx/icons/ecblank.gif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30" name="Imagen 3629" descr="http://www.cegaipslp.org.mx/icons/ecblank.gif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31" name="Imagen 3630" descr="http://www.cegaipslp.org.mx/icons/ecblank.gif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32" name="Imagen 3631" descr="http://www.cegaipslp.org.mx/icons/ecblank.gif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33" name="Imagen 3632" descr="http://www.cegaipslp.org.mx/icons/ecblank.gif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34" name="Imagen 3633" descr="http://www.cegaipslp.org.mx/icons/ecblank.gif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35" name="Imagen 3634" descr="http://www.cegaipslp.org.mx/icons/ecblank.gif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36" name="Imagen 3635" descr="http://www.cegaipslp.org.mx/icons/ecblank.gif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37" name="Imagen 3636" descr="http://www.cegaipslp.org.mx/icons/ecblank.gif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38" name="Imagen 3637" descr="http://www.cegaipslp.org.mx/icons/ecblank.gif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39" name="Imagen 3638" descr="http://www.cegaipslp.org.mx/icons/ecblank.gif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40" name="Imagen 3639" descr="http://www.cegaipslp.org.mx/icons/ecblank.gif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41" name="Imagen 3640" descr="http://www.cegaipslp.org.mx/icons/ecblank.gif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42" name="Imagen 3641" descr="http://www.cegaipslp.org.mx/icons/ecblank.gif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43" name="Imagen 3642" descr="http://www.cegaipslp.org.mx/icons/ecblank.gif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44" name="Imagen 3643" descr="http://www.cegaipslp.org.mx/icons/ecblank.gif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45" name="Imagen 3644" descr="http://www.cegaipslp.org.mx/icons/ecblank.gif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46" name="Imagen 3645" descr="http://www.cegaipslp.org.mx/icons/ecblank.gif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47" name="Imagen 3646" descr="http://www.cegaipslp.org.mx/icons/ecblank.gif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48" name="Imagen 3647" descr="http://www.cegaipslp.org.mx/icons/ecblank.gif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49" name="Imagen 3648" descr="http://www.cegaipslp.org.mx/icons/ecblank.gif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50" name="Imagen 3649" descr="http://www.cegaipslp.org.mx/icons/ecblank.gif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51" name="Imagen 3650" descr="http://www.cegaipslp.org.mx/icons/ecblank.gif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52" name="Imagen 3651" descr="http://www.cegaipslp.org.mx/icons/ecblank.gif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53" name="Imagen 3652" descr="http://www.cegaipslp.org.mx/icons/ecblank.gif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54" name="Imagen 3653" descr="http://www.cegaipslp.org.mx/icons/ecblank.gif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55" name="Imagen 3654" descr="http://www.cegaipslp.org.mx/icons/ecblank.gif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56" name="Imagen 3655" descr="http://www.cegaipslp.org.mx/icons/ecblank.gif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57" name="Imagen 3656" descr="http://www.cegaipslp.org.mx/icons/ecblank.gif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58" name="Imagen 3657" descr="http://www.cegaipslp.org.mx/icons/ecblank.gif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59" name="Imagen 3658" descr="http://www.cegaipslp.org.mx/icons/ecblank.gif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60" name="Imagen 3659" descr="http://www.cegaipslp.org.mx/icons/ecblank.gif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61" name="Imagen 3660" descr="http://www.cegaipslp.org.mx/icons/ecblank.gif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62" name="Imagen 3661" descr="http://www.cegaipslp.org.mx/icons/ecblank.gif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63" name="Imagen 3662" descr="http://www.cegaipslp.org.mx/icons/ecblank.gif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64" name="Imagen 3663" descr="http://www.cegaipslp.org.mx/icons/ecblank.gif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65" name="Imagen 3664" descr="http://www.cegaipslp.org.mx/icons/ecblank.gif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66" name="Imagen 3665" descr="http://www.cegaipslp.org.mx/icons/ecblank.gif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67" name="Imagen 3666" descr="http://www.cegaipslp.org.mx/icons/ecblank.gif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68" name="Imagen 3667" descr="http://www.cegaipslp.org.mx/icons/ecblank.gif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69" name="Imagen 3668" descr="http://www.cegaipslp.org.mx/icons/ecblank.gif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70" name="Imagen 3669" descr="http://www.cegaipslp.org.mx/icons/ecblank.gif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71" name="Imagen 3670" descr="http://www.cegaipslp.org.mx/icons/ecblank.gif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72" name="Imagen 3671" descr="http://www.cegaipslp.org.mx/icons/ecblank.gif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73" name="Imagen 3672" descr="http://www.cegaipslp.org.mx/icons/ecblank.gif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74" name="Imagen 3673" descr="http://www.cegaipslp.org.mx/icons/ecblank.gif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75" name="Imagen 3674" descr="http://www.cegaipslp.org.mx/icons/ecblank.gif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76" name="Imagen 3675" descr="http://www.cegaipslp.org.mx/icons/ecblank.gif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77" name="Imagen 3676" descr="http://www.cegaipslp.org.mx/icons/ecblank.gif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78" name="Imagen 3677" descr="http://www.cegaipslp.org.mx/icons/ecblank.gif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79" name="Imagen 3678" descr="http://www.cegaipslp.org.mx/icons/ecblank.gif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80" name="Imagen 3679" descr="http://www.cegaipslp.org.mx/icons/ecblank.gif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81" name="Imagen 3680" descr="http://www.cegaipslp.org.mx/icons/ecblank.gif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82" name="Imagen 3681" descr="http://www.cegaipslp.org.mx/icons/ecblank.gif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83" name="Imagen 3682" descr="http://www.cegaipslp.org.mx/icons/ecblank.gif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84" name="Imagen 3683" descr="http://www.cegaipslp.org.mx/icons/ecblank.gif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85" name="Imagen 3684" descr="http://www.cegaipslp.org.mx/icons/ecblank.gif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86" name="Imagen 3685" descr="http://www.cegaipslp.org.mx/icons/ecblank.gif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87" name="Imagen 3686" descr="http://www.cegaipslp.org.mx/icons/ecblank.gif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88" name="Imagen 3687" descr="http://www.cegaipslp.org.mx/icons/ecblank.gif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89" name="Imagen 3688" descr="http://www.cegaipslp.org.mx/icons/ecblank.gif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90" name="Imagen 3689" descr="http://www.cegaipslp.org.mx/icons/ecblank.gif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91" name="Imagen 3690" descr="http://www.cegaipslp.org.mx/icons/ecblank.gif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92" name="Imagen 3691" descr="http://www.cegaipslp.org.mx/icons/ecblank.gif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93" name="Imagen 3692" descr="http://www.cegaipslp.org.mx/icons/ecblank.gif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94" name="Imagen 3693" descr="http://www.cegaipslp.org.mx/icons/ecblank.gif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95" name="Imagen 3694" descr="http://www.cegaipslp.org.mx/icons/ecblank.gif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96" name="Imagen 3695" descr="http://www.cegaipslp.org.mx/icons/ecblank.gif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97" name="Imagen 3696" descr="http://www.cegaipslp.org.mx/icons/ecblank.gif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98" name="Imagen 3697" descr="http://www.cegaipslp.org.mx/icons/ecblank.gif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99" name="Imagen 3698" descr="http://www.cegaipslp.org.mx/icons/ecblank.gif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00" name="Imagen 3699" descr="http://www.cegaipslp.org.mx/icons/ecblank.gif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01" name="Imagen 3700" descr="http://www.cegaipslp.org.mx/icons/ecblank.gif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02" name="Imagen 3701" descr="http://www.cegaipslp.org.mx/icons/ecblank.gif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03" name="Imagen 3702" descr="http://www.cegaipslp.org.mx/icons/ecblank.gif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04" name="Imagen 3703" descr="http://www.cegaipslp.org.mx/icons/ecblank.gif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05" name="Imagen 3704" descr="http://www.cegaipslp.org.mx/icons/ecblank.gif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06" name="Imagen 3705" descr="http://www.cegaipslp.org.mx/icons/ecblank.gif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07" name="Imagen 3706" descr="http://www.cegaipslp.org.mx/icons/ecblank.gif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08" name="Imagen 3707" descr="http://www.cegaipslp.org.mx/icons/ecblank.gif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09" name="Imagen 3708" descr="http://www.cegaipslp.org.mx/icons/ecblank.gif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10" name="Imagen 3709" descr="http://www.cegaipslp.org.mx/icons/ecblank.gif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11" name="Imagen 3710" descr="http://www.cegaipslp.org.mx/icons/ecblank.gif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12" name="Imagen 3711" descr="http://www.cegaipslp.org.mx/icons/ecblank.gif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13" name="Imagen 3712" descr="http://www.cegaipslp.org.mx/icons/ecblank.gif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14" name="Imagen 3713" descr="http://www.cegaipslp.org.mx/icons/ecblank.gif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15" name="Imagen 3714" descr="http://www.cegaipslp.org.mx/icons/ecblank.gif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16" name="Imagen 3715" descr="http://www.cegaipslp.org.mx/icons/ecblank.gif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17" name="Imagen 3716" descr="http://www.cegaipslp.org.mx/icons/ecblank.gif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18" name="Imagen 3717" descr="http://www.cegaipslp.org.mx/icons/ecblank.gif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19" name="Imagen 3718" descr="http://www.cegaipslp.org.mx/icons/ecblank.gif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20" name="Imagen 3719" descr="http://www.cegaipslp.org.mx/icons/ecblank.gif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21" name="Imagen 3720" descr="http://www.cegaipslp.org.mx/icons/ecblank.gif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22" name="Imagen 3721" descr="http://www.cegaipslp.org.mx/icons/ecblank.gif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23" name="Imagen 3722" descr="http://www.cegaipslp.org.mx/icons/ecblank.gif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24" name="Imagen 3723" descr="http://www.cegaipslp.org.mx/icons/ecblank.gif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25" name="Imagen 3724" descr="http://www.cegaipslp.org.mx/icons/ecblank.gif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26" name="Imagen 3725" descr="http://www.cegaipslp.org.mx/icons/ecblank.gif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27" name="Imagen 3726" descr="http://www.cegaipslp.org.mx/icons/ecblank.gif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28" name="Imagen 3727" descr="http://www.cegaipslp.org.mx/icons/ecblank.gif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29" name="Imagen 3728" descr="http://www.cegaipslp.org.mx/icons/ecblank.gif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30" name="Imagen 3729" descr="http://www.cegaipslp.org.mx/icons/ecblank.gif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31" name="Imagen 3730" descr="http://www.cegaipslp.org.mx/icons/ecblank.gif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32" name="Imagen 3731" descr="http://www.cegaipslp.org.mx/icons/ecblank.gif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33" name="Imagen 3732" descr="http://www.cegaipslp.org.mx/icons/ecblank.gif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34" name="Imagen 3733" descr="http://www.cegaipslp.org.mx/icons/ecblank.gif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35" name="Imagen 3734" descr="http://www.cegaipslp.org.mx/icons/ecblank.gif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36" name="Imagen 3735" descr="http://www.cegaipslp.org.mx/icons/ecblank.gif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37" name="Imagen 3736" descr="http://www.cegaipslp.org.mx/icons/ecblank.gif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38" name="Imagen 3737" descr="http://www.cegaipslp.org.mx/icons/ecblank.gif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39" name="Imagen 3738" descr="http://www.cegaipslp.org.mx/icons/ecblank.gif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40" name="Imagen 3739" descr="http://www.cegaipslp.org.mx/icons/ecblank.gif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41" name="Imagen 3740" descr="http://www.cegaipslp.org.mx/icons/ecblank.gif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42" name="Imagen 3741" descr="http://www.cegaipslp.org.mx/icons/ecblank.gif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43" name="Imagen 3742" descr="http://www.cegaipslp.org.mx/icons/ecblank.gif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44" name="Imagen 3743" descr="http://www.cegaipslp.org.mx/icons/ecblank.gif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45" name="Imagen 3744" descr="http://www.cegaipslp.org.mx/icons/ecblank.gif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46" name="Imagen 3745" descr="http://www.cegaipslp.org.mx/icons/ecblank.gif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47" name="Imagen 3746" descr="http://www.cegaipslp.org.mx/icons/ecblank.gif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48" name="Imagen 3747" descr="http://www.cegaipslp.org.mx/icons/ecblank.gif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49" name="Imagen 3748" descr="http://www.cegaipslp.org.mx/icons/ecblank.gif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50" name="Imagen 3749" descr="http://www.cegaipslp.org.mx/icons/ecblank.gif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51" name="Imagen 3750" descr="http://www.cegaipslp.org.mx/icons/ecblank.gif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52" name="Imagen 3751" descr="http://www.cegaipslp.org.mx/icons/ecblank.gif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53" name="Imagen 3752" descr="http://www.cegaipslp.org.mx/icons/ecblank.gif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54" name="Imagen 3753" descr="http://www.cegaipslp.org.mx/icons/ecblank.gif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55" name="Imagen 3754" descr="http://www.cegaipslp.org.mx/icons/ecblank.gif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56" name="Imagen 3755" descr="http://www.cegaipslp.org.mx/icons/ecblank.gif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57" name="Imagen 3756" descr="http://www.cegaipslp.org.mx/icons/ecblank.gif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58" name="Imagen 3757" descr="http://www.cegaipslp.org.mx/icons/ecblank.gif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59" name="Imagen 3758" descr="http://www.cegaipslp.org.mx/icons/ecblank.gif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60" name="Imagen 3759" descr="http://www.cegaipslp.org.mx/icons/ecblank.gif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61" name="Imagen 3760" descr="http://www.cegaipslp.org.mx/icons/ecblank.gif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62" name="Imagen 3761" descr="http://www.cegaipslp.org.mx/icons/ecblank.gif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63" name="Imagen 3762" descr="http://www.cegaipslp.org.mx/icons/ecblank.gif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64" name="Imagen 3763" descr="http://www.cegaipslp.org.mx/icons/ecblank.gif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65" name="Imagen 3764" descr="http://www.cegaipslp.org.mx/icons/ecblank.gif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66" name="Imagen 3765" descr="http://www.cegaipslp.org.mx/icons/ecblank.gif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67" name="Imagen 3766" descr="http://www.cegaipslp.org.mx/icons/ecblank.gif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68" name="Imagen 3767" descr="http://www.cegaipslp.org.mx/icons/ecblank.gif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69" name="Imagen 3768" descr="http://www.cegaipslp.org.mx/icons/ecblank.gif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70" name="Imagen 3769" descr="http://www.cegaipslp.org.mx/icons/ecblank.gif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71" name="Imagen 3770" descr="http://www.cegaipslp.org.mx/icons/ecblank.gif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72" name="Imagen 3771" descr="http://www.cegaipslp.org.mx/icons/ecblank.gif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73" name="Imagen 3772" descr="http://www.cegaipslp.org.mx/icons/ecblank.gif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74" name="Imagen 3773" descr="http://www.cegaipslp.org.mx/icons/ecblank.gif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75" name="Imagen 3774" descr="http://www.cegaipslp.org.mx/icons/ecblank.gif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76" name="Imagen 3775" descr="http://www.cegaipslp.org.mx/icons/ecblank.gif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77" name="Imagen 3776" descr="http://www.cegaipslp.org.mx/icons/ecblank.gif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78" name="Imagen 3777" descr="http://www.cegaipslp.org.mx/icons/ecblank.gif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79" name="Imagen 3778" descr="http://www.cegaipslp.org.mx/icons/ecblank.gif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80" name="Imagen 3779" descr="http://www.cegaipslp.org.mx/icons/ecblank.gif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81" name="Imagen 3780" descr="http://www.cegaipslp.org.mx/icons/ecblank.gif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82" name="Imagen 3781" descr="http://www.cegaipslp.org.mx/icons/ecblank.gif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83" name="Imagen 3782" descr="http://www.cegaipslp.org.mx/icons/ecblank.gif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84" name="Imagen 3783" descr="http://www.cegaipslp.org.mx/icons/ecblank.gif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85" name="Imagen 3784" descr="http://www.cegaipslp.org.mx/icons/ecblank.gif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86" name="Imagen 3785" descr="http://www.cegaipslp.org.mx/icons/ecblank.gif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87" name="Imagen 3786" descr="http://www.cegaipslp.org.mx/icons/ecblank.gif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88" name="Imagen 3787" descr="http://www.cegaipslp.org.mx/icons/ecblank.gif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89" name="Imagen 3788" descr="http://www.cegaipslp.org.mx/icons/ecblank.gif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90" name="Imagen 3789" descr="http://www.cegaipslp.org.mx/icons/ecblank.gif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91" name="Imagen 3790" descr="http://www.cegaipslp.org.mx/icons/ecblank.gif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92" name="Imagen 3791" descr="http://www.cegaipslp.org.mx/icons/ecblank.gif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93" name="Imagen 3792" descr="http://www.cegaipslp.org.mx/icons/ecblank.gif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94" name="Imagen 3793" descr="http://www.cegaipslp.org.mx/icons/ecblank.gif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95" name="Imagen 3794" descr="http://www.cegaipslp.org.mx/icons/ecblank.gif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96" name="Imagen 3795" descr="http://www.cegaipslp.org.mx/icons/ecblank.gif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97" name="Imagen 3796" descr="http://www.cegaipslp.org.mx/icons/ecblank.gif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98" name="Imagen 3797" descr="http://www.cegaipslp.org.mx/icons/ecblank.gif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99" name="Imagen 3798" descr="http://www.cegaipslp.org.mx/icons/ecblank.gif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00" name="Imagen 3799" descr="http://www.cegaipslp.org.mx/icons/ecblank.gif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01" name="Imagen 3800" descr="http://www.cegaipslp.org.mx/icons/ecblank.gif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02" name="Imagen 3801" descr="http://www.cegaipslp.org.mx/icons/ecblank.gif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03" name="Imagen 3802" descr="http://www.cegaipslp.org.mx/icons/ecblank.gif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04" name="Imagen 3803" descr="http://www.cegaipslp.org.mx/icons/ecblank.gif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05" name="Imagen 3804" descr="http://www.cegaipslp.org.mx/icons/ecblank.gif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06" name="Imagen 3805" descr="http://www.cegaipslp.org.mx/icons/ecblank.gif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07" name="Imagen 3806" descr="http://www.cegaipslp.org.mx/icons/ecblank.gif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08" name="Imagen 3807" descr="http://www.cegaipslp.org.mx/icons/ecblank.gif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09" name="Imagen 3808" descr="http://www.cegaipslp.org.mx/icons/ecblank.gif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10" name="Imagen 3809" descr="http://www.cegaipslp.org.mx/icons/ecblank.gif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11" name="Imagen 3810" descr="http://www.cegaipslp.org.mx/icons/ecblank.gif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12" name="Imagen 3811" descr="http://www.cegaipslp.org.mx/icons/ecblank.gif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13" name="Imagen 3812" descr="http://www.cegaipslp.org.mx/icons/ecblank.gif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14" name="Imagen 3813" descr="http://www.cegaipslp.org.mx/icons/ecblank.gif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15" name="Imagen 3814" descr="http://www.cegaipslp.org.mx/icons/ecblank.gif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16" name="Imagen 3815" descr="http://www.cegaipslp.org.mx/icons/ecblank.gif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17" name="Imagen 3816" descr="http://www.cegaipslp.org.mx/icons/ecblank.gif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18" name="Imagen 3817" descr="http://www.cegaipslp.org.mx/icons/ecblank.gif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19" name="Imagen 3818" descr="http://www.cegaipslp.org.mx/icons/ecblank.gif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20" name="Imagen 3819" descr="http://www.cegaipslp.org.mx/icons/ecblank.gif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21" name="Imagen 3820" descr="http://www.cegaipslp.org.mx/icons/ecblank.gif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22" name="Imagen 3821" descr="http://www.cegaipslp.org.mx/icons/ecblank.gif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23" name="Imagen 3822" descr="http://www.cegaipslp.org.mx/icons/ecblank.gif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24" name="Imagen 3823" descr="http://www.cegaipslp.org.mx/icons/ecblank.gif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25" name="Imagen 3824" descr="http://www.cegaipslp.org.mx/icons/ecblank.gif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26" name="Imagen 3825" descr="http://www.cegaipslp.org.mx/icons/ecblank.gif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27" name="Imagen 3826" descr="http://www.cegaipslp.org.mx/icons/ecblank.gif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28" name="Imagen 3827" descr="http://www.cegaipslp.org.mx/icons/ecblank.gif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29" name="Imagen 3828" descr="http://www.cegaipslp.org.mx/icons/ecblank.gif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30" name="Imagen 3829" descr="http://www.cegaipslp.org.mx/icons/ecblank.gif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31" name="Imagen 3830" descr="http://www.cegaipslp.org.mx/icons/ecblank.gif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32" name="Imagen 3831" descr="http://www.cegaipslp.org.mx/icons/ecblank.gif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33" name="Imagen 3832" descr="http://www.cegaipslp.org.mx/icons/ecblank.gif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34" name="Imagen 3833" descr="http://www.cegaipslp.org.mx/icons/ecblank.gif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35" name="Imagen 3834" descr="http://www.cegaipslp.org.mx/icons/ecblank.gif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36" name="Imagen 3835" descr="http://www.cegaipslp.org.mx/icons/ecblank.gif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37" name="Imagen 3836" descr="http://www.cegaipslp.org.mx/icons/ecblank.gif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38" name="Imagen 3837" descr="http://www.cegaipslp.org.mx/icons/ecblank.gif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39" name="Imagen 3838" descr="http://www.cegaipslp.org.mx/icons/ecblank.gif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40" name="Imagen 3839" descr="http://www.cegaipslp.org.mx/icons/ecblank.gif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41" name="Imagen 3840" descr="http://www.cegaipslp.org.mx/icons/ecblank.gif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42" name="Imagen 3841" descr="http://www.cegaipslp.org.mx/icons/ecblank.gif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43" name="Imagen 3842" descr="http://www.cegaipslp.org.mx/icons/ecblank.gif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44" name="Imagen 3843" descr="http://www.cegaipslp.org.mx/icons/ecblank.gif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45" name="Imagen 3844" descr="http://www.cegaipslp.org.mx/icons/ecblank.gif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46" name="Imagen 3845" descr="http://www.cegaipslp.org.mx/icons/ecblank.gif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47" name="Imagen 3846" descr="http://www.cegaipslp.org.mx/icons/ecblank.gif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48" name="Imagen 3847" descr="http://www.cegaipslp.org.mx/icons/ecblank.gif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49" name="Imagen 3848" descr="http://www.cegaipslp.org.mx/icons/ecblank.gif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50" name="Imagen 3849" descr="http://www.cegaipslp.org.mx/icons/ecblank.gif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51" name="Imagen 3850" descr="http://www.cegaipslp.org.mx/icons/ecblank.gif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52" name="Imagen 3851" descr="http://www.cegaipslp.org.mx/icons/ecblank.gif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53" name="Imagen 3852" descr="http://www.cegaipslp.org.mx/icons/ecblank.gif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54" name="Imagen 3853" descr="http://www.cegaipslp.org.mx/icons/ecblank.gif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55" name="Imagen 3854" descr="http://www.cegaipslp.org.mx/icons/ecblank.gif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56" name="Imagen 3855" descr="http://www.cegaipslp.org.mx/icons/ecblank.gif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57" name="Imagen 3856" descr="http://www.cegaipslp.org.mx/icons/ecblank.gif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58" name="Imagen 3857" descr="http://www.cegaipslp.org.mx/icons/ecblank.gif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59" name="Imagen 3858" descr="http://www.cegaipslp.org.mx/icons/ecblank.gif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60" name="Imagen 3859" descr="http://www.cegaipslp.org.mx/icons/ecblank.gif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61" name="Imagen 3860" descr="http://www.cegaipslp.org.mx/icons/ecblank.gif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62" name="Imagen 3861" descr="http://www.cegaipslp.org.mx/icons/ecblank.gif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63" name="Imagen 3862" descr="http://www.cegaipslp.org.mx/icons/ecblank.gif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64" name="Imagen 3863" descr="http://www.cegaipslp.org.mx/icons/ecblank.gif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65" name="Imagen 3864" descr="http://www.cegaipslp.org.mx/icons/ecblank.gif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66" name="Imagen 3865" descr="http://www.cegaipslp.org.mx/icons/ecblank.gif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67" name="Imagen 3866" descr="http://www.cegaipslp.org.mx/icons/ecblank.gif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68" name="Imagen 3867" descr="http://www.cegaipslp.org.mx/icons/ecblank.gif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69" name="Imagen 3868" descr="http://www.cegaipslp.org.mx/icons/ecblank.gif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70" name="Imagen 3869" descr="http://www.cegaipslp.org.mx/icons/ecblank.gif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71" name="Imagen 3870" descr="http://www.cegaipslp.org.mx/icons/ecblank.gif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72" name="Imagen 3871" descr="http://www.cegaipslp.org.mx/icons/ecblank.gif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73" name="Imagen 3872" descr="http://www.cegaipslp.org.mx/icons/ecblank.gif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74" name="Imagen 3873" descr="http://www.cegaipslp.org.mx/icons/ecblank.gif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75" name="Imagen 3874" descr="http://www.cegaipslp.org.mx/icons/ecblank.gif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76" name="Imagen 3875" descr="http://www.cegaipslp.org.mx/icons/ecblank.gif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77" name="Imagen 3876" descr="http://www.cegaipslp.org.mx/icons/ecblank.gif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78" name="Imagen 3877" descr="http://www.cegaipslp.org.mx/icons/ecblank.gif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79" name="Imagen 3878" descr="http://www.cegaipslp.org.mx/icons/ecblank.gif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80" name="Imagen 3879" descr="http://www.cegaipslp.org.mx/icons/ecblank.gif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81" name="Imagen 3880" descr="http://www.cegaipslp.org.mx/icons/ecblank.gif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82" name="Imagen 3881" descr="http://www.cegaipslp.org.mx/icons/ecblank.gif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83" name="Imagen 3882" descr="http://www.cegaipslp.org.mx/icons/ecblank.gif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84" name="Imagen 3883" descr="http://www.cegaipslp.org.mx/icons/ecblank.gif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85" name="Imagen 3884" descr="http://www.cegaipslp.org.mx/icons/ecblank.gif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86" name="Imagen 3885" descr="http://www.cegaipslp.org.mx/icons/ecblank.gif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87" name="Imagen 3886" descr="http://www.cegaipslp.org.mx/icons/ecblank.gif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88" name="Imagen 3887" descr="http://www.cegaipslp.org.mx/icons/ecblank.gif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89" name="Imagen 3888" descr="http://www.cegaipslp.org.mx/icons/ecblank.gif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90" name="Imagen 3889" descr="http://www.cegaipslp.org.mx/icons/ecblank.gif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91" name="Imagen 3890" descr="http://www.cegaipslp.org.mx/icons/ecblank.gif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92" name="Imagen 3891" descr="http://www.cegaipslp.org.mx/icons/ecblank.gif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93" name="Imagen 3892" descr="http://www.cegaipslp.org.mx/icons/ecblank.gif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94" name="Imagen 3893" descr="http://www.cegaipslp.org.mx/icons/ecblank.gif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95" name="Imagen 3894" descr="http://www.cegaipslp.org.mx/icons/ecblank.gif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96" name="Imagen 3895" descr="http://www.cegaipslp.org.mx/icons/ecblank.gif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97" name="Imagen 3896" descr="http://www.cegaipslp.org.mx/icons/ecblank.gif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98" name="Imagen 3897" descr="http://www.cegaipslp.org.mx/icons/ecblank.gif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99" name="Imagen 3898" descr="http://www.cegaipslp.org.mx/icons/ecblank.gif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00" name="Imagen 3899" descr="http://www.cegaipslp.org.mx/icons/ecblank.gif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01" name="Imagen 3900" descr="http://www.cegaipslp.org.mx/icons/ecblank.gif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02" name="Imagen 3901" descr="http://www.cegaipslp.org.mx/icons/ecblank.gif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03" name="Imagen 3902" descr="http://www.cegaipslp.org.mx/icons/ecblank.gif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04" name="Imagen 3903" descr="http://www.cegaipslp.org.mx/icons/ecblank.gif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05" name="Imagen 3904" descr="http://www.cegaipslp.org.mx/icons/ecblank.gif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06" name="Imagen 3905" descr="http://www.cegaipslp.org.mx/icons/ecblank.gif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07" name="Imagen 3906" descr="http://www.cegaipslp.org.mx/icons/ecblank.gif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08" name="Imagen 3907" descr="http://www.cegaipslp.org.mx/icons/ecblank.gif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09" name="Imagen 3908" descr="http://www.cegaipslp.org.mx/icons/ecblank.gif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10" name="Imagen 3909" descr="http://www.cegaipslp.org.mx/icons/ecblank.gif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11" name="Imagen 3910" descr="http://www.cegaipslp.org.mx/icons/ecblank.gif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12" name="Imagen 3911" descr="http://www.cegaipslp.org.mx/icons/ecblank.gif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13" name="Imagen 3912" descr="http://www.cegaipslp.org.mx/icons/ecblank.gif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14" name="Imagen 3913" descr="http://www.cegaipslp.org.mx/icons/ecblank.gif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15" name="Imagen 3914" descr="http://www.cegaipslp.org.mx/icons/ecblank.gif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16" name="Imagen 3915" descr="http://www.cegaipslp.org.mx/icons/ecblank.gif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17" name="Imagen 3916" descr="http://www.cegaipslp.org.mx/icons/ecblank.gif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18" name="Imagen 3917" descr="http://www.cegaipslp.org.mx/icons/ecblank.gif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19" name="Imagen 3918" descr="http://www.cegaipslp.org.mx/icons/ecblank.gif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20" name="Imagen 3919" descr="http://www.cegaipslp.org.mx/icons/ecblank.gif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21" name="Imagen 3920" descr="http://www.cegaipslp.org.mx/icons/ecblank.gif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22" name="Imagen 3921" descr="http://www.cegaipslp.org.mx/icons/ecblank.gif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23" name="Imagen 3922" descr="http://www.cegaipslp.org.mx/icons/ecblank.gif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24" name="Imagen 3923" descr="http://www.cegaipslp.org.mx/icons/ecblank.gif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25" name="Imagen 3924" descr="http://www.cegaipslp.org.mx/icons/ecblank.gif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26" name="Imagen 3925" descr="http://www.cegaipslp.org.mx/icons/ecblank.gif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27" name="Imagen 3926" descr="http://www.cegaipslp.org.mx/icons/ecblank.gif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28" name="Imagen 3927" descr="http://www.cegaipslp.org.mx/icons/ecblank.gif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29" name="Imagen 3928" descr="http://www.cegaipslp.org.mx/icons/ecblank.gif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30" name="Imagen 3929" descr="http://www.cegaipslp.org.mx/icons/ecblank.gif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31" name="Imagen 3930" descr="http://www.cegaipslp.org.mx/icons/ecblank.gif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32" name="Imagen 3931" descr="http://www.cegaipslp.org.mx/icons/ecblank.gif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33" name="Imagen 3932" descr="http://www.cegaipslp.org.mx/icons/ecblank.gif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34" name="Imagen 3933" descr="http://www.cegaipslp.org.mx/icons/ecblank.gif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35" name="Imagen 3934" descr="http://www.cegaipslp.org.mx/icons/ecblank.gif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36" name="Imagen 3935" descr="http://www.cegaipslp.org.mx/icons/ecblank.gif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37" name="Imagen 3936" descr="http://www.cegaipslp.org.mx/icons/ecblank.gif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38" name="Imagen 3937" descr="http://www.cegaipslp.org.mx/icons/ecblank.gif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39" name="Imagen 3938" descr="http://www.cegaipslp.org.mx/icons/ecblank.gif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40" name="Imagen 3939" descr="http://www.cegaipslp.org.mx/icons/ecblank.gif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41" name="Imagen 3940" descr="http://www.cegaipslp.org.mx/icons/ecblank.gif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42" name="Imagen 3941" descr="http://www.cegaipslp.org.mx/icons/ecblank.gif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43" name="Imagen 3942" descr="http://www.cegaipslp.org.mx/icons/ecblank.gif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44" name="Imagen 3943" descr="http://www.cegaipslp.org.mx/icons/ecblank.gif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45" name="Imagen 3944" descr="http://www.cegaipslp.org.mx/icons/ecblank.gif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46" name="Imagen 3945" descr="http://www.cegaipslp.org.mx/icons/ecblank.gif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47" name="Imagen 3946" descr="http://www.cegaipslp.org.mx/icons/ecblank.gif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48" name="Imagen 3947" descr="http://www.cegaipslp.org.mx/icons/ecblank.gif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49" name="Imagen 3948" descr="http://www.cegaipslp.org.mx/icons/ecblank.gif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50" name="Imagen 3949" descr="http://www.cegaipslp.org.mx/icons/ecblank.gif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51" name="Imagen 3950" descr="http://www.cegaipslp.org.mx/icons/ecblank.gif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52" name="Imagen 3951" descr="http://www.cegaipslp.org.mx/icons/ecblank.gif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53" name="Imagen 3952" descr="http://www.cegaipslp.org.mx/icons/ecblank.gif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54" name="Imagen 3953" descr="http://www.cegaipslp.org.mx/icons/ecblank.gif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55" name="Imagen 3954" descr="http://www.cegaipslp.org.mx/icons/ecblank.gif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56" name="Imagen 3955" descr="http://www.cegaipslp.org.mx/icons/ecblank.gif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57" name="Imagen 3956" descr="http://www.cegaipslp.org.mx/icons/ecblank.gif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58" name="Imagen 3957" descr="http://www.cegaipslp.org.mx/icons/ecblank.gif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59" name="Imagen 3958" descr="http://www.cegaipslp.org.mx/icons/ecblank.gif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60" name="Imagen 3959" descr="http://www.cegaipslp.org.mx/icons/ecblank.gif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61" name="Imagen 3960" descr="http://www.cegaipslp.org.mx/icons/ecblank.gif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62" name="Imagen 3961" descr="http://www.cegaipslp.org.mx/icons/ecblank.gif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63" name="Imagen 3962" descr="http://www.cegaipslp.org.mx/icons/ecblank.gif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64" name="Imagen 3963" descr="http://www.cegaipslp.org.mx/icons/ecblank.gif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65" name="Imagen 3964" descr="http://www.cegaipslp.org.mx/icons/ecblank.gif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66" name="Imagen 3965" descr="http://www.cegaipslp.org.mx/icons/ecblank.gif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67" name="Imagen 3966" descr="http://www.cegaipslp.org.mx/icons/ecblank.gif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68" name="Imagen 3967" descr="http://www.cegaipslp.org.mx/icons/ecblank.gif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69" name="Imagen 3968" descr="http://www.cegaipslp.org.mx/icons/ecblank.gif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70" name="Imagen 3969" descr="http://www.cegaipslp.org.mx/icons/ecblank.gif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71" name="Imagen 3970" descr="http://www.cegaipslp.org.mx/icons/ecblank.gif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72" name="Imagen 3971" descr="http://www.cegaipslp.org.mx/icons/ecblank.gif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73" name="Imagen 3972" descr="http://www.cegaipslp.org.mx/icons/ecblank.gif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74" name="Imagen 3973" descr="http://www.cegaipslp.org.mx/icons/ecblank.gif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75" name="Imagen 3974" descr="http://www.cegaipslp.org.mx/icons/ecblank.gif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76" name="Imagen 3975" descr="http://www.cegaipslp.org.mx/icons/ecblank.gif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77" name="Imagen 3976" descr="http://www.cegaipslp.org.mx/icons/ecblank.gif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78" name="Imagen 3977" descr="http://www.cegaipslp.org.mx/icons/ecblank.gif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79" name="Imagen 3978" descr="http://www.cegaipslp.org.mx/icons/ecblank.gif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80" name="Imagen 3979" descr="http://www.cegaipslp.org.mx/icons/ecblank.gif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81" name="Imagen 3980" descr="http://www.cegaipslp.org.mx/icons/ecblank.gif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82" name="Imagen 3981" descr="http://www.cegaipslp.org.mx/icons/ecblank.gif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83" name="Imagen 3982" descr="http://www.cegaipslp.org.mx/icons/ecblank.gif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84" name="Imagen 3983" descr="http://www.cegaipslp.org.mx/icons/ecblank.gif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85" name="Imagen 3984" descr="http://www.cegaipslp.org.mx/icons/ecblank.gif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86" name="Imagen 3985" descr="http://www.cegaipslp.org.mx/icons/ecblank.gif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87" name="Imagen 3986" descr="http://www.cegaipslp.org.mx/icons/ecblank.gif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88" name="Imagen 3987" descr="http://www.cegaipslp.org.mx/icons/ecblank.gif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89" name="Imagen 3988" descr="http://www.cegaipslp.org.mx/icons/ecblank.gif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90" name="Imagen 3989" descr="http://www.cegaipslp.org.mx/icons/ecblank.gif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91" name="Imagen 3990" descr="http://www.cegaipslp.org.mx/icons/ecblank.gif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92" name="Imagen 3991" descr="http://www.cegaipslp.org.mx/icons/ecblank.gif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93" name="Imagen 3992" descr="http://www.cegaipslp.org.mx/icons/ecblank.gif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94" name="Imagen 3993" descr="http://www.cegaipslp.org.mx/icons/ecblank.gif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95" name="Imagen 3994" descr="http://www.cegaipslp.org.mx/icons/ecblank.gif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96" name="Imagen 3995" descr="http://www.cegaipslp.org.mx/icons/ecblank.gif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97" name="Imagen 3996" descr="http://www.cegaipslp.org.mx/icons/ecblank.gif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98" name="Imagen 3997" descr="http://www.cegaipslp.org.mx/icons/ecblank.gif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99" name="Imagen 3998" descr="http://www.cegaipslp.org.mx/icons/ecblank.gif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00" name="Imagen 3999" descr="http://www.cegaipslp.org.mx/icons/ecblank.gif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01" name="Imagen 4000" descr="http://www.cegaipslp.org.mx/icons/ecblank.gif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02" name="Imagen 4001" descr="http://www.cegaipslp.org.mx/icons/ecblank.gif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03" name="Imagen 4002" descr="http://www.cegaipslp.org.mx/icons/ecblank.gif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04" name="Imagen 4003" descr="http://www.cegaipslp.org.mx/icons/ecblank.gif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05" name="Imagen 4004" descr="http://www.cegaipslp.org.mx/icons/ecblank.gif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06" name="Imagen 4005" descr="http://www.cegaipslp.org.mx/icons/ecblank.gif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07" name="Imagen 4006" descr="http://www.cegaipslp.org.mx/icons/ecblank.gif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08" name="Imagen 4007" descr="http://www.cegaipslp.org.mx/icons/ecblank.gif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09" name="Imagen 4008" descr="http://www.cegaipslp.org.mx/icons/ecblank.gif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10" name="Imagen 4009" descr="http://www.cegaipslp.org.mx/icons/ecblank.gif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11" name="Imagen 4010" descr="http://www.cegaipslp.org.mx/icons/ecblank.gif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12" name="Imagen 4011" descr="http://www.cegaipslp.org.mx/icons/ecblank.gif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13" name="Imagen 4012" descr="http://www.cegaipslp.org.mx/icons/ecblank.gif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14" name="Imagen 4013" descr="http://www.cegaipslp.org.mx/icons/ecblank.gif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15" name="Imagen 4014" descr="http://www.cegaipslp.org.mx/icons/ecblank.gif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16" name="Imagen 4015" descr="http://www.cegaipslp.org.mx/icons/ecblank.gif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17" name="Imagen 4016" descr="http://www.cegaipslp.org.mx/icons/ecblank.gif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18" name="Imagen 4017" descr="http://www.cegaipslp.org.mx/icons/ecblank.gif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19" name="Imagen 4018" descr="http://www.cegaipslp.org.mx/icons/ecblank.gif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20" name="Imagen 4019" descr="http://www.cegaipslp.org.mx/icons/ecblank.gif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21" name="Imagen 4020" descr="http://www.cegaipslp.org.mx/icons/ecblank.gif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22" name="Imagen 4021" descr="http://www.cegaipslp.org.mx/icons/ecblank.gif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23" name="Imagen 4022" descr="http://www.cegaipslp.org.mx/icons/ecblank.gif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24" name="Imagen 4023" descr="http://www.cegaipslp.org.mx/icons/ecblank.gif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25" name="Imagen 4024" descr="http://www.cegaipslp.org.mx/icons/ecblank.gif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26" name="Imagen 4025" descr="http://www.cegaipslp.org.mx/icons/ecblank.gif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27" name="Imagen 4026" descr="http://www.cegaipslp.org.mx/icons/ecblank.gif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28" name="Imagen 4027" descr="http://www.cegaipslp.org.mx/icons/ecblank.gif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29" name="Imagen 4028" descr="http://www.cegaipslp.org.mx/icons/ecblank.gif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30" name="Imagen 4029" descr="http://www.cegaipslp.org.mx/icons/ecblank.gif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31" name="Imagen 4030" descr="http://www.cegaipslp.org.mx/icons/ecblank.gif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32" name="Imagen 4031" descr="http://www.cegaipslp.org.mx/icons/ecblank.gif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33" name="Imagen 4032" descr="http://www.cegaipslp.org.mx/icons/ecblank.gif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34" name="Imagen 4033" descr="http://www.cegaipslp.org.mx/icons/ecblank.gif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35" name="Imagen 4034" descr="http://www.cegaipslp.org.mx/icons/ecblank.gif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36" name="Imagen 4035" descr="http://www.cegaipslp.org.mx/icons/ecblank.gif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37" name="Imagen 4036" descr="http://www.cegaipslp.org.mx/icons/ecblank.gif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38" name="Imagen 4037" descr="http://www.cegaipslp.org.mx/icons/ecblank.gif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39" name="Imagen 4038" descr="http://www.cegaipslp.org.mx/icons/ecblank.gif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40" name="Imagen 4039" descr="http://www.cegaipslp.org.mx/icons/ecblank.gif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41" name="Imagen 4040" descr="http://www.cegaipslp.org.mx/icons/ecblank.gif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42" name="Imagen 4041" descr="http://www.cegaipslp.org.mx/icons/ecblank.gif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43" name="Imagen 4042" descr="http://www.cegaipslp.org.mx/icons/ecblank.gif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44" name="Imagen 4043" descr="http://www.cegaipslp.org.mx/icons/ecblank.gif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45" name="Imagen 4044" descr="http://www.cegaipslp.org.mx/icons/ecblank.gif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46" name="Imagen 4045" descr="http://www.cegaipslp.org.mx/icons/ecblank.gif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47" name="Imagen 4046" descr="http://www.cegaipslp.org.mx/icons/ecblank.gif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48" name="Imagen 4047" descr="http://www.cegaipslp.org.mx/icons/ecblank.gif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49" name="Imagen 4048" descr="http://www.cegaipslp.org.mx/icons/ecblank.gif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50" name="Imagen 4049" descr="http://www.cegaipslp.org.mx/icons/ecblank.gif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51" name="Imagen 4050" descr="http://www.cegaipslp.org.mx/icons/ecblank.gif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52" name="Imagen 4051" descr="http://www.cegaipslp.org.mx/icons/ecblank.gif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53" name="Imagen 4052" descr="http://www.cegaipslp.org.mx/icons/ecblank.gif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54" name="Imagen 4053" descr="http://www.cegaipslp.org.mx/icons/ecblank.gif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55" name="Imagen 4054" descr="http://www.cegaipslp.org.mx/icons/ecblank.gif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56" name="Imagen 4055" descr="http://www.cegaipslp.org.mx/icons/ecblank.gif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57" name="Imagen 4056" descr="http://www.cegaipslp.org.mx/icons/ecblank.gif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58" name="Imagen 4057" descr="http://www.cegaipslp.org.mx/icons/ecblank.gif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59" name="Imagen 4058" descr="http://www.cegaipslp.org.mx/icons/ecblank.gif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60" name="Imagen 4059" descr="http://www.cegaipslp.org.mx/icons/ecblank.gif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61" name="Imagen 4060" descr="http://www.cegaipslp.org.mx/icons/ecblank.gif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62" name="Imagen 4061" descr="http://www.cegaipslp.org.mx/icons/ecblank.gif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63" name="Imagen 4062" descr="http://www.cegaipslp.org.mx/icons/ecblank.gif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64" name="Imagen 4063" descr="http://www.cegaipslp.org.mx/icons/ecblank.gif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65" name="Imagen 4064" descr="http://www.cegaipslp.org.mx/icons/ecblank.gif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66" name="Imagen 4065" descr="http://www.cegaipslp.org.mx/icons/ecblank.gif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67" name="Imagen 4066" descr="http://www.cegaipslp.org.mx/icons/ecblank.gif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68" name="Imagen 4067" descr="http://www.cegaipslp.org.mx/icons/ecblank.gif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69" name="Imagen 4068" descr="http://www.cegaipslp.org.mx/icons/ecblank.gif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70" name="Imagen 4069" descr="http://www.cegaipslp.org.mx/icons/ecblank.gif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71" name="Imagen 4070" descr="http://www.cegaipslp.org.mx/icons/ecblank.gif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72" name="Imagen 4071" descr="http://www.cegaipslp.org.mx/icons/ecblank.gif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73" name="Imagen 4072" descr="http://www.cegaipslp.org.mx/icons/ecblank.gif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74" name="Imagen 4073" descr="http://www.cegaipslp.org.mx/icons/ecblank.gif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75" name="Imagen 4074" descr="http://www.cegaipslp.org.mx/icons/ecblank.gif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76" name="Imagen 4075" descr="http://www.cegaipslp.org.mx/icons/ecblank.gif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77" name="Imagen 4076" descr="http://www.cegaipslp.org.mx/icons/ecblank.gif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78" name="Imagen 4077" descr="http://www.cegaipslp.org.mx/icons/ecblank.gif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79" name="Imagen 4078" descr="http://www.cegaipslp.org.mx/icons/ecblank.gif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80" name="Imagen 4079" descr="http://www.cegaipslp.org.mx/icons/ecblank.gif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81" name="Imagen 4080" descr="http://www.cegaipslp.org.mx/icons/ecblank.gif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82" name="Imagen 4081" descr="http://www.cegaipslp.org.mx/icons/ecblank.gif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83" name="Imagen 4082" descr="http://www.cegaipslp.org.mx/icons/ecblank.gif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84" name="Imagen 4083" descr="http://www.cegaipslp.org.mx/icons/ecblank.gif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85" name="Imagen 4084" descr="http://www.cegaipslp.org.mx/icons/ecblank.gif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86" name="Imagen 4085" descr="http://www.cegaipslp.org.mx/icons/ecblank.gif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87" name="Imagen 4086" descr="http://www.cegaipslp.org.mx/icons/ecblank.gif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88" name="Imagen 4087" descr="http://www.cegaipslp.org.mx/icons/ecblank.gif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89" name="Imagen 4088" descr="http://www.cegaipslp.org.mx/icons/ecblank.gif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90" name="Imagen 4089" descr="http://www.cegaipslp.org.mx/icons/ecblank.gif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91" name="Imagen 4090" descr="http://www.cegaipslp.org.mx/icons/ecblank.gif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92" name="Imagen 4091" descr="http://www.cegaipslp.org.mx/icons/ecblank.gif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93" name="Imagen 4092" descr="http://www.cegaipslp.org.mx/icons/ecblank.gif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94" name="Imagen 4093" descr="http://www.cegaipslp.org.mx/icons/ecblank.gif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95" name="Imagen 4094" descr="http://www.cegaipslp.org.mx/icons/ecblank.gif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96" name="Imagen 4095" descr="http://www.cegaipslp.org.mx/icons/ecblank.gif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97" name="Imagen 4096" descr="http://www.cegaipslp.org.mx/icons/ecblank.gif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98" name="Imagen 4097" descr="http://www.cegaipslp.org.mx/icons/ecblank.gif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99" name="Imagen 4098" descr="http://www.cegaipslp.org.mx/icons/ecblank.gif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00" name="Imagen 4099" descr="http://www.cegaipslp.org.mx/icons/ecblank.gif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01" name="Imagen 4100" descr="http://www.cegaipslp.org.mx/icons/ecblank.gif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02" name="Imagen 4101" descr="http://www.cegaipslp.org.mx/icons/ecblank.gif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03" name="Imagen 4102" descr="http://www.cegaipslp.org.mx/icons/ecblank.gif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04" name="Imagen 4103" descr="http://www.cegaipslp.org.mx/icons/ecblank.gif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05" name="Imagen 4104" descr="http://www.cegaipslp.org.mx/icons/ecblank.gif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06" name="Imagen 4105" descr="http://www.cegaipslp.org.mx/icons/ecblank.gif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07" name="Imagen 4106" descr="http://www.cegaipslp.org.mx/icons/ecblank.gif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08" name="Imagen 4107" descr="http://www.cegaipslp.org.mx/icons/ecblank.gif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09" name="Imagen 4108" descr="http://www.cegaipslp.org.mx/icons/ecblank.gif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10" name="Imagen 4109" descr="http://www.cegaipslp.org.mx/icons/ecblank.gif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11" name="Imagen 4110" descr="http://www.cegaipslp.org.mx/icons/ecblank.gif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12" name="Imagen 4111" descr="http://www.cegaipslp.org.mx/icons/ecblank.gif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13" name="Imagen 4112" descr="http://www.cegaipslp.org.mx/icons/ecblank.gif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14" name="Imagen 4113" descr="http://www.cegaipslp.org.mx/icons/ecblank.gif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15" name="Imagen 4114" descr="http://www.cegaipslp.org.mx/icons/ecblank.gif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16" name="Imagen 4115" descr="http://www.cegaipslp.org.mx/icons/ecblank.gif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17" name="Imagen 4116" descr="http://www.cegaipslp.org.mx/icons/ecblank.gif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18" name="Imagen 4117" descr="http://www.cegaipslp.org.mx/icons/ecblank.gif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19" name="Imagen 4118" descr="http://www.cegaipslp.org.mx/icons/ecblank.gif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20" name="Imagen 4119" descr="http://www.cegaipslp.org.mx/icons/ecblank.gif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21" name="Imagen 4120" descr="http://www.cegaipslp.org.mx/icons/ecblank.gif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22" name="Imagen 4121" descr="http://www.cegaipslp.org.mx/icons/ecblank.gif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23" name="Imagen 4122" descr="http://www.cegaipslp.org.mx/icons/ecblank.gif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24" name="Imagen 4123" descr="http://www.cegaipslp.org.mx/icons/ecblank.gif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25" name="Imagen 4124" descr="http://www.cegaipslp.org.mx/icons/ecblank.gif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26" name="Imagen 4125" descr="http://www.cegaipslp.org.mx/icons/ecblank.gif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27" name="Imagen 4126" descr="http://www.cegaipslp.org.mx/icons/ecblank.gif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28" name="Imagen 4127" descr="http://www.cegaipslp.org.mx/icons/ecblank.gif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29" name="Imagen 4128" descr="http://www.cegaipslp.org.mx/icons/ecblank.gif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30" name="Imagen 4129" descr="http://www.cegaipslp.org.mx/icons/ecblank.gif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31" name="Imagen 4130" descr="http://www.cegaipslp.org.mx/icons/ecblank.gif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32" name="Imagen 4131" descr="http://www.cegaipslp.org.mx/icons/ecblank.gif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33" name="Imagen 4132" descr="http://www.cegaipslp.org.mx/icons/ecblank.gif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34" name="Imagen 4133" descr="http://www.cegaipslp.org.mx/icons/ecblank.gif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35" name="Imagen 4134" descr="http://www.cegaipslp.org.mx/icons/ecblank.gif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36" name="Imagen 4135" descr="http://www.cegaipslp.org.mx/icons/ecblank.gif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37" name="Imagen 4136" descr="http://www.cegaipslp.org.mx/icons/ecblank.gif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38" name="Imagen 4137" descr="http://www.cegaipslp.org.mx/icons/ecblank.gif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39" name="Imagen 4138" descr="http://www.cegaipslp.org.mx/icons/ecblank.gif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40" name="Imagen 4139" descr="http://www.cegaipslp.org.mx/icons/ecblank.gif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41" name="Imagen 4140" descr="http://www.cegaipslp.org.mx/icons/ecblank.gif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42" name="Imagen 4141" descr="http://www.cegaipslp.org.mx/icons/ecblank.gif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43" name="Imagen 4142" descr="http://www.cegaipslp.org.mx/icons/ecblank.gif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44" name="Imagen 4143" descr="http://www.cegaipslp.org.mx/icons/ecblank.gif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45" name="Imagen 4144" descr="http://www.cegaipslp.org.mx/icons/ecblank.gif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46" name="Imagen 4145" descr="http://www.cegaipslp.org.mx/icons/ecblank.gif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47" name="Imagen 4146" descr="http://www.cegaipslp.org.mx/icons/ecblank.gif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48" name="Imagen 4147" descr="http://www.cegaipslp.org.mx/icons/ecblank.gif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49" name="Imagen 4148" descr="http://www.cegaipslp.org.mx/icons/ecblank.gif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50" name="Imagen 4149" descr="http://www.cegaipslp.org.mx/icons/ecblank.gif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51" name="Imagen 4150" descr="http://www.cegaipslp.org.mx/icons/ecblank.gif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52" name="Imagen 4151" descr="http://www.cegaipslp.org.mx/icons/ecblank.gif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53" name="Imagen 4152" descr="http://www.cegaipslp.org.mx/icons/ecblank.gif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54" name="Imagen 4153" descr="http://www.cegaipslp.org.mx/icons/ecblank.gif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55" name="Imagen 4154" descr="http://www.cegaipslp.org.mx/icons/ecblank.gif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56" name="Imagen 4155" descr="http://www.cegaipslp.org.mx/icons/ecblank.gif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57" name="Imagen 4156" descr="http://www.cegaipslp.org.mx/icons/ecblank.gif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58" name="Imagen 4157" descr="http://www.cegaipslp.org.mx/icons/ecblank.gif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59" name="Imagen 4158" descr="http://www.cegaipslp.org.mx/icons/ecblank.gif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60" name="Imagen 4159" descr="http://www.cegaipslp.org.mx/icons/ecblank.gif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61" name="Imagen 4160" descr="http://www.cegaipslp.org.mx/icons/ecblank.gif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62" name="Imagen 4161" descr="http://www.cegaipslp.org.mx/icons/ecblank.gif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63" name="Imagen 4162" descr="http://www.cegaipslp.org.mx/icons/ecblank.gif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64" name="Imagen 4163" descr="http://www.cegaipslp.org.mx/icons/ecblank.gif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65" name="Imagen 4164" descr="http://www.cegaipslp.org.mx/icons/ecblank.gif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66" name="Imagen 4165" descr="http://www.cegaipslp.org.mx/icons/ecblank.gif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67" name="Imagen 4166" descr="http://www.cegaipslp.org.mx/icons/ecblank.gif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68" name="Imagen 4167" descr="http://www.cegaipslp.org.mx/icons/ecblank.gif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69" name="Imagen 4168" descr="http://www.cegaipslp.org.mx/icons/ecblank.gif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70" name="Imagen 4169" descr="http://www.cegaipslp.org.mx/icons/ecblank.gif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71" name="Imagen 4170" descr="http://www.cegaipslp.org.mx/icons/ecblank.gif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72" name="Imagen 4171" descr="http://www.cegaipslp.org.mx/icons/ecblank.gif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73" name="Imagen 4172" descr="http://www.cegaipslp.org.mx/icons/ecblank.gif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74" name="Imagen 4173" descr="http://www.cegaipslp.org.mx/icons/ecblank.gif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75" name="Imagen 4174" descr="http://www.cegaipslp.org.mx/icons/ecblank.gif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76" name="Imagen 4175" descr="http://www.cegaipslp.org.mx/icons/ecblank.gif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77" name="Imagen 4176" descr="http://www.cegaipslp.org.mx/icons/ecblank.gif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78" name="Imagen 4177" descr="http://www.cegaipslp.org.mx/icons/ecblank.gif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79" name="Imagen 4178" descr="http://www.cegaipslp.org.mx/icons/ecblank.gif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80" name="Imagen 4179" descr="http://www.cegaipslp.org.mx/icons/ecblank.gif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81" name="Imagen 4180" descr="http://www.cegaipslp.org.mx/icons/ecblank.gif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82" name="Imagen 4181" descr="http://www.cegaipslp.org.mx/icons/ecblank.gif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83" name="Imagen 4182" descr="http://www.cegaipslp.org.mx/icons/ecblank.gif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84" name="Imagen 4183" descr="http://www.cegaipslp.org.mx/icons/ecblank.gif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85" name="Imagen 4184" descr="http://www.cegaipslp.org.mx/icons/ecblank.gif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86" name="Imagen 4185" descr="http://www.cegaipslp.org.mx/icons/ecblank.gif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87" name="Imagen 4186" descr="http://www.cegaipslp.org.mx/icons/ecblank.gif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88" name="Imagen 4187" descr="http://www.cegaipslp.org.mx/icons/ecblank.gif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89" name="Imagen 4188" descr="http://www.cegaipslp.org.mx/icons/ecblank.gif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90" name="Imagen 4189" descr="http://www.cegaipslp.org.mx/icons/ecblank.gif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91" name="Imagen 4190" descr="http://www.cegaipslp.org.mx/icons/ecblank.gif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unidadtransparenciavan24@outlook.com" TargetMode="External"/><Relationship Id="rId2" Type="http://schemas.openxmlformats.org/officeDocument/2006/relationships/hyperlink" Target="http://www.cegaipslp.org.mx/reportes.nsf/SolicitudesInstitucion?OpenPage&amp;Start=1&amp;Count=9999&amp;Expand=3.2" TargetMode="External"/><Relationship Id="rId1" Type="http://schemas.openxmlformats.org/officeDocument/2006/relationships/hyperlink" Target="http://www.cegaipslp.org.mx/reportes.nsf/SolicitudesInstitucion?OpenPage&amp;Start=1&amp;Count=9999&amp;Expand=3.2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mailto:unidadtransparenciavan24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44.85546875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65.7109375" customWidth="1"/>
  </cols>
  <sheetData>
    <row r="1" spans="1:29" hidden="1" x14ac:dyDescent="0.25">
      <c r="A1" t="s">
        <v>0</v>
      </c>
    </row>
    <row r="2" spans="1:2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2" t="s">
        <v>44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ht="39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62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s="8" customFormat="1" ht="105" x14ac:dyDescent="0.25">
      <c r="A8" s="4">
        <v>2026</v>
      </c>
      <c r="B8" s="5">
        <v>46143</v>
      </c>
      <c r="C8" s="5">
        <v>46173</v>
      </c>
      <c r="D8" s="8" t="s">
        <v>79</v>
      </c>
      <c r="E8" s="4" t="s">
        <v>186</v>
      </c>
      <c r="F8" s="9">
        <v>0</v>
      </c>
      <c r="G8" s="9">
        <v>0</v>
      </c>
      <c r="H8" s="8" t="s">
        <v>120</v>
      </c>
      <c r="I8" s="4" t="s">
        <v>187</v>
      </c>
      <c r="J8" s="4">
        <v>1</v>
      </c>
      <c r="K8" s="4" t="s">
        <v>188</v>
      </c>
      <c r="L8" s="4">
        <v>44</v>
      </c>
      <c r="M8" s="4" t="s">
        <v>187</v>
      </c>
      <c r="N8" s="4">
        <v>24</v>
      </c>
      <c r="O8" s="8" t="s">
        <v>144</v>
      </c>
      <c r="P8" s="4">
        <v>78500</v>
      </c>
      <c r="Q8" s="4" t="s">
        <v>194</v>
      </c>
      <c r="R8" s="7">
        <v>0</v>
      </c>
      <c r="S8" s="4" t="s">
        <v>190</v>
      </c>
      <c r="T8" s="7">
        <v>0</v>
      </c>
      <c r="U8" s="4" t="s">
        <v>189</v>
      </c>
      <c r="V8" s="6" t="s">
        <v>208</v>
      </c>
      <c r="W8" s="4" t="s">
        <v>191</v>
      </c>
      <c r="X8" s="6" t="s">
        <v>207</v>
      </c>
      <c r="Y8" s="4">
        <v>1</v>
      </c>
      <c r="Z8" s="6" t="s">
        <v>192</v>
      </c>
      <c r="AA8" s="4" t="s">
        <v>193</v>
      </c>
      <c r="AB8" s="5">
        <v>46173</v>
      </c>
      <c r="AC8" s="10" t="s">
        <v>206</v>
      </c>
    </row>
    <row r="9" spans="1:29" s="8" customFormat="1" ht="105" x14ac:dyDescent="0.25">
      <c r="A9" s="4">
        <v>2026</v>
      </c>
      <c r="B9" s="5">
        <v>46143</v>
      </c>
      <c r="C9" s="5">
        <v>46173</v>
      </c>
      <c r="D9" s="8" t="s">
        <v>79</v>
      </c>
      <c r="E9" s="4" t="s">
        <v>186</v>
      </c>
      <c r="F9" s="9">
        <v>0</v>
      </c>
      <c r="G9" s="9">
        <v>0</v>
      </c>
      <c r="H9" s="8" t="s">
        <v>120</v>
      </c>
      <c r="I9" s="4" t="s">
        <v>187</v>
      </c>
      <c r="J9" s="4">
        <v>1</v>
      </c>
      <c r="K9" s="4" t="s">
        <v>188</v>
      </c>
      <c r="L9" s="4">
        <v>44</v>
      </c>
      <c r="M9" s="4" t="s">
        <v>187</v>
      </c>
      <c r="N9" s="4">
        <v>24</v>
      </c>
      <c r="O9" s="8" t="s">
        <v>144</v>
      </c>
      <c r="P9" s="4">
        <v>78500</v>
      </c>
      <c r="Q9" s="4" t="s">
        <v>194</v>
      </c>
      <c r="R9" s="7">
        <v>0</v>
      </c>
      <c r="S9" s="4" t="s">
        <v>190</v>
      </c>
      <c r="T9" s="7">
        <v>0</v>
      </c>
      <c r="U9" s="4" t="s">
        <v>189</v>
      </c>
      <c r="V9" s="6" t="s">
        <v>208</v>
      </c>
      <c r="W9" s="4" t="s">
        <v>191</v>
      </c>
      <c r="X9" s="6" t="s">
        <v>207</v>
      </c>
      <c r="Y9" s="4">
        <v>2</v>
      </c>
      <c r="Z9" s="6" t="s">
        <v>192</v>
      </c>
      <c r="AA9" s="4" t="s">
        <v>193</v>
      </c>
      <c r="AB9" s="5">
        <v>46173</v>
      </c>
      <c r="AC9" s="10" t="s">
        <v>206</v>
      </c>
    </row>
    <row r="11" spans="1:29" x14ac:dyDescent="0.25">
      <c r="A11" t="s">
        <v>209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Z8" r:id="rId1" xr:uid="{00000000-0004-0000-0000-000000000000}"/>
    <hyperlink ref="Z9" r:id="rId2" xr:uid="{00000000-0004-0000-0000-000001000000}"/>
    <hyperlink ref="V8" r:id="rId3" xr:uid="{00000000-0004-0000-0000-000002000000}"/>
    <hyperlink ref="V9" r:id="rId4" xr:uid="{00000000-0004-0000-0000-000003000000}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s="3" customFormat="1" ht="30" x14ac:dyDescent="0.25">
      <c r="A3" s="2" t="s">
        <v>176</v>
      </c>
      <c r="B3" s="2" t="s">
        <v>177</v>
      </c>
      <c r="C3" s="2" t="s">
        <v>178</v>
      </c>
      <c r="D3" s="2" t="s">
        <v>179</v>
      </c>
      <c r="E3" s="2" t="s">
        <v>180</v>
      </c>
      <c r="F3" s="2" t="s">
        <v>181</v>
      </c>
      <c r="G3" s="2" t="s">
        <v>182</v>
      </c>
      <c r="H3" s="2" t="s">
        <v>183</v>
      </c>
    </row>
    <row r="4" spans="1:8" s="3" customFormat="1" ht="30" x14ac:dyDescent="0.25">
      <c r="A4" s="11">
        <v>1</v>
      </c>
      <c r="B4" s="11" t="s">
        <v>195</v>
      </c>
      <c r="C4" s="11" t="s">
        <v>196</v>
      </c>
      <c r="D4" s="11" t="s">
        <v>132</v>
      </c>
      <c r="E4" s="11" t="s">
        <v>184</v>
      </c>
      <c r="F4" s="10" t="s">
        <v>197</v>
      </c>
      <c r="G4" s="11" t="s">
        <v>199</v>
      </c>
      <c r="H4" s="11" t="s">
        <v>201</v>
      </c>
    </row>
    <row r="5" spans="1:8" s="3" customFormat="1" ht="30" x14ac:dyDescent="0.25">
      <c r="A5" s="11">
        <v>2</v>
      </c>
      <c r="B5" s="11" t="s">
        <v>203</v>
      </c>
      <c r="C5" s="11" t="s">
        <v>204</v>
      </c>
      <c r="D5" s="11" t="s">
        <v>205</v>
      </c>
      <c r="E5" s="11" t="s">
        <v>184</v>
      </c>
      <c r="F5" s="10" t="s">
        <v>198</v>
      </c>
      <c r="G5" s="11" t="s">
        <v>200</v>
      </c>
      <c r="H5" s="11" t="s">
        <v>202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2024-03-21T16:50:11Z</dcterms:created>
  <dcterms:modified xsi:type="dcterms:W3CDTF">2026-06-02T14:48:32Z</dcterms:modified>
</cp:coreProperties>
</file>