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97008515-051A-4F89-9457-19D0A4BA76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<sst xmlns="http://schemas.openxmlformats.org/spreadsheetml/2006/main" count="46" uniqueCount="42">
  <si>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</si>
  <si>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</si>
  <si>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</si>
  <si>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</si>
  <si>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</si>
  <si>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</si>
  <si>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</si>
  <si>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</si>
  <si>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</si>
  <si>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</si>
  <si>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</si>
  <si>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</si>
  <si>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</si>
  <si>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</si>
  <si>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</si>
  <si>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</si>
  <si>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</si>
  <si>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</si>
  <si>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</si>
  <si>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</si>
  <si>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</si>
  <si>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</si>
  <si>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</si>
  <si>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</si>
  <si>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</si>
  <si>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</si>
  <si>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</si>
  <si>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</si>
  <si>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</si>
  <si>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</si>
  <si>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</si>
  <si>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</si>
  <si>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</si>
  <si>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</si>
  <si>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</si>
  <si>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</si>
  <si>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</si>
  <si>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</si>
  <si>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http://www.cegaipslp.org.mx/HV2025.nsf/nombre_de_la_vista/B472E6BDB9BB37CD06258CF900695EB7/$File/ESTRUCTURA+ORGANICA.pdf</t>
  </si>
  <si>
    <t xml:space="preserve">La Secretaría de las Mujeres e Igualdad Sustantiva tiene entre sus atribuciones la atención de temas relacionados con violencia e igualdad de género, dichas atribuciones están claramente definidas en el Decreto 0168 Artículo 41 QUINQUIES y  Titulo Segundo del Reglamento Interior. </t>
  </si>
  <si>
    <t>Este sujeto obligado sí está facultado para generar la información requerida, de acuerdo con las atribuciones establecidas en la Ley Orgánica de la Administración Pública del Estado de San Luis Potosí y en el Reglamento Interior de la Secretaría de las Mujeres e Igualdad Sustantiva. Se informa que el hipervínculo presentado corresponde a la Estructura Orgánica Institucional contenida en el Reglamento Interior, Título Segundo, Capítulo I, de esta Secretaría. Lo anterior se debe a que, al día de hoy, los Manuales de Organización aún se encuentran en proceso de elaboración y validación.</t>
  </si>
  <si>
    <t>Comité de Cultura Institucional para la igualdad laboral entre mujeres y hombres.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</si>
</sst>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472E6BDB9BB37CD06258CF900695EB7/$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232.57031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38</v>
      </c>
      <c r="E8" t="s">
        <v>35</v>
      </c>
      <c r="F8" t="s">
        <v>39</v>
      </c>
      <c r="G8" t="s">
        <v>41</v>
      </c>
      <c r="H8" t="s">
        <v>37</v>
      </c>
      <c r="I8" s="2">
        <v>46181</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F9395F1-F407-4C09-8BA5-F5F1557C60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2024-03-21T16:24:10Z</dcterms:created>
  <dcterms:modified xsi:type="dcterms:W3CDTF">2026-06-08T14:56:40Z</dcterms:modified>
</cp:coreProperties>
</file>