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13_ncr:1_{80761F48-3FE2-4674-8CA5-3D087BF0F7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<sst xmlns="http://schemas.openxmlformats.org/spreadsheetml/2006/main" count="45" uniqueCount="39">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</sst>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>
        <v>0</v>
      </c>
      <c r="F8" t="s">
        <v>36</v>
      </c>
      <c r="G8" s="2">
        <f>+B8</f>
        <v>46054</v>
      </c>
      <c r="H8">
        <v>0</v>
      </c>
      <c r="I8" t="s">
        <v>37</v>
      </c>
      <c r="J8" s="2">
        <v>46084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2026-03-03T19:37:24Z</dcterms:modified>
</cp:coreProperties>
</file>