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8E220692-7600-4106-BBB8-F260135B8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<sst xmlns="http://schemas.openxmlformats.org/spreadsheetml/2006/main" count="66" uniqueCount="52">
  <si>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</si>
  <si>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</si>
  <si>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</si>
  <si>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</si>
  <si>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</si>
  <si>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</si>
  <si>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</si>
  <si>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</si>
  <si>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</si>
  <si>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</si>
  <si>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</si>
  <si>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</si>
  <si>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</si>
  <si>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</si>
  <si>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</si>
  <si>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</si>
  <si>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</si>
  <si>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</si>
  <si>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</si>
  <si>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</si>
  <si>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</si>
  <si>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</si>
  <si>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</si>
  <si>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</si>
  <si>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</si>
  <si>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</si>
  <si>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</si>
  <si>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</si>
  <si>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</si>
  <si>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</si>
  <si>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</si>
  <si>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</si>
  <si>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</si>
  <si>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</si>
  <si>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</si>
  <si>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</si>
  <si>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</si>
  <si>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</si>
  <si>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</si>
  <si>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</si>
  <si>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</si>
  <si>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</si>
  <si>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</si>
  <si>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</si>
  <si>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</si>
  <si>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</si>
  <si>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</si>
  <si>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</si>
  <si>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</si>
  <si>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TESORERIA MUNICIPAL</t>
  </si>
  <si>
    <t>http://www.cegaipslp.org.mx/HV2024Dos.nsf/1CE6D1E302A02FC106258BD100613649/$file/no+se+genera%20(2).docx</t>
  </si>
  <si>
    <t>Este sujeto obligado, si esta facultado para generar la información, sin embargo, en el mes a reportar no se genera información ya que no se llevaron a cabo entregas de recursos públicos económicos, en especie o donativos, que el sujeto obligado haya entregado a sindicatos, de acuerdo alo marcado en el Presupuesto de Egresos para el ejercicio Fiscal 2026 en el capìtulo 1000 correspondiente a Sericios Personales, subcapitulo 1548 Apoyo a Sindicatos, ya que este sujeto obligado no tiene conformados sindicatos. Llenando el formato para cumplimiento en apego a los criterior y lineamientos para el llenado de éste.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</si>
</sst>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2DC90-D890-C766-644E-3456C4D7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4B435-188C-5CEE-E4E5-E9B70E32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B70E3-337B-1604-9494-59C2192F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3EA2E-D188-EFE8-2303-E11269E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16D52F-8B77-F030-A8DE-C5D936A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8B1361-674E-6292-FC4D-CFEDA077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226212-7942-F3F2-3FEE-6C0E894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0EB02C-DC47-7F39-2188-004D141C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F694A87-F63C-8CE3-0F6A-688896E2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74D34B-1467-0D70-FF97-AEA67D4F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E44DBC-46B2-BF7A-0348-FE0550F7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78400F-1351-A9FF-A289-D8A8A18E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FAA4746-7CA1-1242-1E4D-C8F7B3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1C1E85-AAC9-46D2-BA5C-2BD1B929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030B089-C8EF-9341-8209-D3F5EAE0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EB5465-1E93-AC18-F6AD-1565B312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B170DA-0D74-05B1-2EC2-52D48DF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64FC10-B895-3E01-7646-24BA71A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DE9CBA-3A61-88EB-D55B-217B028E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C704111-9251-CAA2-A242-AD0CBA31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4C788A0-36FA-58D0-ACCE-1644F375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13AA91B-83B0-463E-4D87-58F480C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25DE47A-85CE-F2FD-58CD-87CE62B3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A16A02-31C7-F1B8-FA14-83294A1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A454D-C84A-AC89-0C23-690AD48D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1D842C-8135-9B2B-178B-2FB73111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F2AFE8F-5FC6-C5B5-A422-B36A2F2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9DFB921-6FD5-57A2-39E7-70F57957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6B6A3EC-ED1D-1B56-3141-1AEED29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6DBC5B-0C07-4543-FEC6-6931737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CAD66FE-DB36-433A-68E2-57AA52E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E6425-2EA2-9571-E644-458554A7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1E1D5DD-C8BD-A35A-C7B5-C8F90E9A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581A131-71DB-4EA1-6C61-1E9265F5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6642BF11-6D4B-B7A3-89A8-CF66FD63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35AC169-7044-0ADB-2ABB-A2762758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6EEABC0-0B25-26DD-FE82-3118056D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FCDF529-ACC5-1A4D-A85A-52A92B63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BB0D96C-B674-73EE-F024-6CD876A3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D164DA3-2484-1C29-161B-27E14647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EF59CD2-B522-B4B0-AF49-9C1EBD9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3D295F-E691-D5F0-A989-A49AC00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0384D20-0902-0141-C742-E47799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FC3B82-2539-4DAE-88A9-653F64E0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039FF43-32EB-3E08-CDE2-4A05352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B6E3A53-4307-9EA2-BE28-28E8B4B0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E37AAD-287C-9B6B-253A-F7A084B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02AF9A-E36C-6484-2E57-57C8EB3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85FED9-5329-A33D-FDF2-CB1B8904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A2FA0E3-02A9-BDD1-0012-48D69E20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F504AE-3CD4-71C5-8886-F1EBFAD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6BF7A5-EE33-24AB-A484-DA4F88D6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27D76E5-9F85-D212-B8B1-3CF8AD5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46A3F56-DBF2-3EF9-9488-C94FB4FC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B1FD39-056E-C45F-1D64-1CF26F84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9B77BD4-E6D1-9A87-7F40-5B778DA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E623E2-931B-FE2F-17EF-F56F99C2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9C857A-ACC2-4A25-94FE-51D05AB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9EC651-631D-C0FA-7097-EC2344D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182C9D0-6A04-E52F-96EC-056E244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D1D9921-2DB8-1A33-5635-DA7A5543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FC4B4F-4EA2-C1D1-D55C-83D4DB8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B8EC361-7395-A801-74F4-40357F3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0FD097-852B-D04E-E79E-7CD69E34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E029AD1-C634-D339-2C9D-F0E3FD04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E9A7D49-4A0D-1BF5-EB5B-E824FE23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B7FE72D-AE8D-4F18-D91A-09E11458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676EAF-54F9-1EB7-D1A6-881E137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F13E325-3947-9380-FB81-D4CE6FBE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5024B8-0F92-104D-1E05-530F7BC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8FB8B5B-D2DD-3DCD-7674-752EC3F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1A4B376-7220-1A67-D0BA-7D38C0A1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EF2988C-8639-169E-6BF6-39D7B24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BAE5FEC-696E-A98A-E722-6BF328DC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B58B85-EE56-9DAB-2279-9E4473B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CDB23B6-8E7D-C54F-E12E-06EC7131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1CE6D1E302A02FC106258BD100613649/$file/no+se+genera%20(2).docx" TargetMode="External"/><Relationship Id="rId2" Type="http://schemas.openxmlformats.org/officeDocument/2006/relationships/hyperlink" Target="http://www.cegaipslp.org.mx/HV2024Dos.nsf/1CE6D1E302A02FC106258BD100613649/$file/no+se+genera%20(2).docx" TargetMode="External"/><Relationship Id="rId1" Type="http://schemas.openxmlformats.org/officeDocument/2006/relationships/hyperlink" Target="http://www.cegaipslp.org.mx/HV2024Dos.nsf/1CE6D1E302A02FC106258BD100613649/$file/no+se+genera%20(2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28515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>
        <v>46178</v>
      </c>
      <c r="H8" t="s">
        <v>48</v>
      </c>
      <c r="I8" s="3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2">
        <v>46178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I8" r:id="rId1" xr:uid="{00000000-0004-0000-0000-000000000000}"/>
    <hyperlink ref="J8:L8" r:id="rId2" display="http://www.cegaipslp.org.mx/HV2024Dos.nsf/1CE6D1E302A02FC106258BD100613649/$file/no+se+genera%20(2).docx" xr:uid="{00000000-0004-0000-0000-000001000000}"/>
    <hyperlink ref="K8" r:id="rId3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2024-03-21T19:01:11Z</dcterms:created>
  <dcterms:modified xsi:type="dcterms:W3CDTF">2026-06-05T19:40:08Z</dcterms:modified>
</cp:coreProperties>
</file>