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Abril 2026\XX-A ABRIL 2026\"/>
    </mc:Choice>
  </mc:AlternateContent>
  <xr:revisionPtr revIDLastSave="0" documentId="13_ncr:1_{9DA26D51-75A5-4C59-8200-DCFFC6E6FD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<sst xmlns="http://schemas.openxmlformats.org/spreadsheetml/2006/main" count="290" uniqueCount="181">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</sst>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46054</v>
      </c>
      <c r="P8" s="3">
        <v>46387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46152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46023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2026-05-09T18:51:44Z</dcterms:modified>
</cp:coreProperties>
</file>