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B6A9A119-A73C-4B3B-AE19-F56168520D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<sst xmlns="http://schemas.openxmlformats.org/spreadsheetml/2006/main" count="126" uniqueCount="99">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</sst>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46121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2024-07-16T17:17:45Z</dcterms:created>
  <dcterms:modified xsi:type="dcterms:W3CDTF">2026-04-10T17:48:17Z</dcterms:modified>
</cp:coreProperties>
</file>