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FEBRERO 2026\"/>
    </mc:Choice>
  </mc:AlternateContent>
  <xr:revisionPtr revIDLastSave="0" documentId="13_ncr:1_{821985B8-24C8-499A-A488-643E6CC0624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<sst xmlns="http://schemas.openxmlformats.org/spreadsheetml/2006/main" count="100" uniqueCount="87">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</sst>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8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46054</v>
      </c>
      <c r="C8" s="5">
        <v>46081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46090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2026-03-09T16:51:13Z</dcterms:modified>
</cp:coreProperties>
</file>