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6\FRACCIONES 2026\FEBRERO\"/>
    </mc:Choice>
  </mc:AlternateContent>
  <xr:revisionPtr revIDLastSave="0" documentId="13_ncr:1_{CEAF810E-4AF3-43B0-A8C0-E4856753F7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<sst xmlns="http://schemas.openxmlformats.org/spreadsheetml/2006/main" count="61" uniqueCount="50">
  <si>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</si>
  <si>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</si>
  <si>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</si>
  <si>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</si>
  <si>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</si>
  <si>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</si>
  <si>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</si>
  <si>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</si>
  <si>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</si>
  <si>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</si>
  <si>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</si>
  <si>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</si>
  <si>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</si>
  <si>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</si>
  <si>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</si>
  <si>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</si>
  <si>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</si>
  <si>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</si>
  <si>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</si>
  <si>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</si>
  <si>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</si>
  <si>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</si>
  <si>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</si>
  <si>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</si>
  <si>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</si>
  <si>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</si>
  <si>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</si>
  <si>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</si>
  <si>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</si>
  <si>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</si>
  <si>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</si>
  <si>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</si>
  <si>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</si>
  <si>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</si>
  <si>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</si>
  <si>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</si>
  <si>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</si>
  <si>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</si>
  <si>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</si>
  <si>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</si>
  <si>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</si>
  <si>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</si>
  <si>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</si>
  <si>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</si>
  <si>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</si>
  <si>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</si>
  <si>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</si>
  <si>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>Área de Desarrollo Jurídico.</t>
  </si>
  <si>
    <t>PARA EL MES REPORTADO, NO SE HA GENERADO INFORMACIÓN RESPECTO: “DE ACUERDO CON LAS ATRIBUCIONES DE LOS SUJETOS OBLIGADOS, EMITAN RESOLUCIONES Y/O LAUDOS DERIVADAS DE PROCESOS JUDICIALES, ADMINISTRATIVOS O ARBITRALES; SE PUBLICARÁN LAS DETERMINACIONES”.</t>
  </si>
  <si>
    <t>http://www.cegaipslp.org.mx/HV2025.nsf/nombre_de_la_vista/80A9D82D2F16F05106258C9E005DBD5D/$File/HIPERVINCULO+XLIII.pdf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</si>
</sst>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0A9D82D2F16F05106258C9E005DBD5D/$File/HIPERVINCULO+XLIII.pdf" TargetMode="External"/><Relationship Id="rId1" Type="http://schemas.openxmlformats.org/officeDocument/2006/relationships/hyperlink" Target="http://www.cegaipslp.org.mx/HV2025.nsf/nombre_de_la_vista/80A9D82D2F16F05106258C9E005DBD5D/$File/HIPERVINCUL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>
        <v>0</v>
      </c>
      <c r="E8" t="s">
        <v>43</v>
      </c>
      <c r="F8" t="s">
        <v>46</v>
      </c>
      <c r="G8" s="2">
        <v>1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46085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AF7DD7C8-982F-4AAF-A750-A2FB900C24AA}"/>
    <hyperlink ref="K8" r:id="rId2" xr:uid="{8FA5663D-D83E-4945-BD97-D10689F3E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2024-03-21T16:54:12Z</dcterms:created>
  <dcterms:modified xsi:type="dcterms:W3CDTF">2026-03-04T19:40:31Z</dcterms:modified>
</cp:coreProperties>
</file>