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<sst xmlns="http://schemas.openxmlformats.org/spreadsheetml/2006/main" count="315" uniqueCount="236">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</sst>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workbookViewId="0">
      <selection activeCell="AS9" sqref="A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46023</v>
      </c>
      <c r="C8" s="2">
        <v>46053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46023</v>
      </c>
      <c r="O8" s="2">
        <v>46053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46063</v>
      </c>
      <c r="AU8" t="s">
        <v>229</v>
      </c>
    </row>
    <row r="9" spans="1:47" x14ac:dyDescent="0.35">
      <c r="A9" s="12">
        <v>2026</v>
      </c>
      <c r="B9" s="2">
        <v>46023</v>
      </c>
      <c r="C9" s="2">
        <v>46053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46023</v>
      </c>
      <c r="O9" s="2">
        <v>46053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46063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2026-02-06T18:03:15Z</dcterms:modified>
</cp:coreProperties>
</file>