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ANEL/"/>
    </mc:Choice>
  </mc:AlternateContent>
  <xr:revisionPtr revIDLastSave="1" documentId="11_CDF11AFD25CB6936200C945AD436C477246FAAE1" xr6:coauthVersionLast="47" xr6:coauthVersionMax="47" xr10:uidLastSave="{10BF59B1-5B09-48BA-8D2F-DDD20856744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<sst xmlns="http://schemas.openxmlformats.org/spreadsheetml/2006/main" count="132" uniqueCount="87">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</sst>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2026</v>
      </c>
      <c r="B8" s="2">
        <v>46113</v>
      </c>
      <c r="C8" s="2">
        <v>46142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85</v>
      </c>
      <c r="AA8" s="2">
        <v>46155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2026-05-13T18:21:39Z</dcterms:modified>
</cp:coreProperties>
</file>