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05" documentId="8_{A0BDDD09-D2A7-4B07-9A2E-025ECD31681A}" xr6:coauthVersionLast="47" xr6:coauthVersionMax="47" xr10:uidLastSave="{7E51EF8D-F03C-478F-8E9A-D75142251730}"/>
  <bookViews>
    <workbookView xWindow="5320" yWindow="3240" windowWidth="12930" windowHeight="86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<sst xmlns="http://schemas.openxmlformats.org/spreadsheetml/2006/main" count="96" uniqueCount="73">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</sst>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46113</v>
      </c>
      <c r="C8" s="3">
        <v>46142</v>
      </c>
      <c r="D8" t="s">
        <v>67</v>
      </c>
      <c r="E8" t="s">
        <v>68</v>
      </c>
      <c r="F8" s="3">
        <v>46122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46122</v>
      </c>
      <c r="M8" s="3">
        <v>46122</v>
      </c>
      <c r="N8" s="3">
        <v>46122</v>
      </c>
      <c r="O8" t="s">
        <v>69</v>
      </c>
      <c r="P8" t="s">
        <v>69</v>
      </c>
      <c r="Q8" t="s">
        <v>70</v>
      </c>
      <c r="R8" s="3">
        <v>46154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2026-05-13T02:20:26Z</dcterms:modified>
</cp:coreProperties>
</file>