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4 abri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<sst xmlns="http://schemas.openxmlformats.org/spreadsheetml/2006/main" count="61" uniqueCount="50">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</sst>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46153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46153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2026-05-11T22:10:55Z</dcterms:modified>
</cp:coreProperties>
</file>