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4.- 84-XXVIII (DEUDA PÚBLICA)\"/>
    </mc:Choice>
  </mc:AlternateContent>
  <xr:revisionPtr revIDLastSave="0" documentId="13_ncr:1_{E7E27332-8778-480C-8325-3C5003EAC8C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<sst xmlns="http://schemas.openxmlformats.org/spreadsheetml/2006/main" count="123" uniqueCount="86">
  <si>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</si>
  <si>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</si>
  <si>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</si>
  <si>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</si>
  <si>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</si>
  <si>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</si>
  <si>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</si>
  <si>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</si>
  <si>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</si>
  <si>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</si>
  <si>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</si>
  <si>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</si>
  <si>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</si>
  <si>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</si>
  <si>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</si>
  <si>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</si>
  <si>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</si>
  <si>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</si>
  <si>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</si>
  <si>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</si>
  <si>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</si>
  <si>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</si>
  <si>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</si>
  <si>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</si>
  <si>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</si>
  <si>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</si>
  <si>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</si>
  <si>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</si>
  <si>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</si>
  <si>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</si>
  <si>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</si>
  <si>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</si>
  <si>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</si>
  <si>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</si>
  <si>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</si>
  <si>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</si>
  <si>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</si>
  <si>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</si>
  <si>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</si>
  <si>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</si>
  <si>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</si>
  <si>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</si>
  <si>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</si>
  <si>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</si>
  <si>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</si>
  <si>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</si>
  <si>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</si>
  <si>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</si>
  <si>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</si>
  <si>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</si>
  <si>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</si>
  <si>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</si>
  <si>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</si>
  <si>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</si>
  <si>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</si>
  <si>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</si>
  <si>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</si>
  <si>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</si>
  <si>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</si>
  <si>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</si>
  <si>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</si>
  <si>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</si>
  <si>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</si>
  <si>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</si>
  <si>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</si>
  <si>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</si>
  <si>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</si>
  <si>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</si>
  <si>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</si>
  <si>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</si>
  <si>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</si>
  <si>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</si>
  <si>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</si>
  <si>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</si>
  <si>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</si>
  <si>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</si>
  <si>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</si>
  <si>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</si>
  <si>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</si>
  <si>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</si>
  <si>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</si>
  <si>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</si>
  <si>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</si>
  <si>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 MUNICIPAL</t>
  </si>
  <si>
    <t>http://www.cegaipslp.org.mx/HV2024Dos.nsf/nombre_de_la_vista/90FE95EA806E44E806258C600057F431/$File/NO-SE-GENERA-DEUDA-P%C3%9ABLICA.pdf</t>
  </si>
  <si>
    <t xml:space="preserve">EL AYUNTAMIENTO DE VANEGAS, SAN LUIS POTOSÍ ACTUALMENTE SE ENCUENTRA LIBRE DE DEUDA PÚBLICA, YA QUE NO HA COTRAÍDO ESTAS O SUS HOMÓLOGOS. A RAZON DE LO ANTERIOR, LA INFORMACION QUE RESPECTA AL FORMATO “84-XXVIII-DE LA LEY DE TRANSPARENCIA Y ACCESO A LA INFORMACIÓN PÚBLICA DEL ESTADO DE SAN LUIS POTOSÍ”, DURANTE EL MES INFORMADO NO SE GENERA. ESTO DE ACUERDO A LO ESTABLECIDO EN EL ARTÍCULO 61°, 62° Y DEMÁS RELATIVOS EN LA LEY DE DEUDA PÚBLICA DEL ESTADO Y MUNICIPIOS DE SAN LUIS POTOSÍ VIGENTE Y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</si>
</sst>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90FE95EA806E44E806258C600057F431/$File/NO-SE-GENERA-DEUDA-P%C3%9ABLICA.pdf" TargetMode="External"/><Relationship Id="rId3" Type="http://schemas.openxmlformats.org/officeDocument/2006/relationships/hyperlink" Target="http://www.cegaipslp.org.mx/HV2024Dos.nsf/nombre_de_la_vista/90FE95EA806E44E806258C600057F431/$File/NO-SE-GENERA-DEUDA-P%C3%9ABLICA.pdf" TargetMode="External"/><Relationship Id="rId7" Type="http://schemas.openxmlformats.org/officeDocument/2006/relationships/hyperlink" Target="http://www.cegaipslp.org.mx/HV2024Dos.nsf/nombre_de_la_vista/90FE95EA806E44E806258C600057F431/$File/NO-SE-GENERA-DEUDA-P%C3%9ABLICA.pdf" TargetMode="External"/><Relationship Id="rId2" Type="http://schemas.openxmlformats.org/officeDocument/2006/relationships/hyperlink" Target="http://www.cegaipslp.org.mx/HV2024Dos.nsf/nombre_de_la_vista/90FE95EA806E44E806258C600057F431/$File/NO-SE-GENERA-DEUDA-P%C3%9ABLICA.pdf" TargetMode="External"/><Relationship Id="rId1" Type="http://schemas.openxmlformats.org/officeDocument/2006/relationships/hyperlink" Target="http://www.cegaipslp.org.mx/HV2024Dos.nsf/nombre_de_la_vista/90FE95EA806E44E806258C600057F431/$File/NO-SE-GENERA-DEUDA-P%C3%9ABLICA.pdf" TargetMode="External"/><Relationship Id="rId6" Type="http://schemas.openxmlformats.org/officeDocument/2006/relationships/hyperlink" Target="http://www.cegaipslp.org.mx/HV2024Dos.nsf/nombre_de_la_vista/90FE95EA806E44E806258C600057F431/$File/NO-SE-GENERA-DEUDA-P%C3%9ABLICA.pdf" TargetMode="External"/><Relationship Id="rId5" Type="http://schemas.openxmlformats.org/officeDocument/2006/relationships/hyperlink" Target="http://www.cegaipslp.org.mx/HV2024Dos.nsf/nombre_de_la_vista/90FE95EA806E44E806258C600057F431/$File/NO-SE-GENERA-DEUDA-P%C3%9ABLICA.pdf" TargetMode="External"/><Relationship Id="rId10" Type="http://schemas.openxmlformats.org/officeDocument/2006/relationships/hyperlink" Target="http://www.cegaipslp.org.mx/HV2024Dos.nsf/nombre_de_la_vista/90FE95EA806E44E806258C600057F431/$File/NO-SE-GENERA-DEUDA-P%C3%9ABLICA.pdf" TargetMode="External"/><Relationship Id="rId4" Type="http://schemas.openxmlformats.org/officeDocument/2006/relationships/hyperlink" Target="http://www.cegaipslp.org.mx/HV2024Dos.nsf/nombre_de_la_vista/90FE95EA806E44E806258C600057F431/$File/NO-SE-GENERA-DEUDA-P%C3%9ABLICA.pdf" TargetMode="External"/><Relationship Id="rId9" Type="http://schemas.openxmlformats.org/officeDocument/2006/relationships/hyperlink" Target="http://www.cegaipslp.org.mx/HV2024Dos.nsf/nombre_de_la_vista/90FE95EA806E44E806258C600057F431/$File/NO-SE-GENERA-DEUDA-P%C3%9A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46174</v>
      </c>
      <c r="C8" s="3">
        <v>46203</v>
      </c>
      <c r="D8" s="2" t="s">
        <v>82</v>
      </c>
      <c r="E8" s="2" t="s">
        <v>82</v>
      </c>
      <c r="F8" s="2" t="s">
        <v>78</v>
      </c>
      <c r="G8" s="2" t="s">
        <v>82</v>
      </c>
      <c r="H8" s="3">
        <v>45931</v>
      </c>
      <c r="I8" s="4">
        <v>0</v>
      </c>
      <c r="J8" s="2" t="s">
        <v>82</v>
      </c>
      <c r="K8" s="4">
        <v>0</v>
      </c>
      <c r="L8" s="2" t="s">
        <v>82</v>
      </c>
      <c r="M8" s="3">
        <v>45931</v>
      </c>
      <c r="N8" s="2" t="s">
        <v>82</v>
      </c>
      <c r="O8" s="2" t="s">
        <v>82</v>
      </c>
      <c r="P8" s="3">
        <v>0</v>
      </c>
      <c r="Q8" s="6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6" t="s">
        <v>84</v>
      </c>
      <c r="X8" s="3">
        <v>45931</v>
      </c>
      <c r="Y8" s="5" t="s">
        <v>84</v>
      </c>
      <c r="Z8" s="5" t="s">
        <v>84</v>
      </c>
      <c r="AA8" s="5" t="s">
        <v>84</v>
      </c>
      <c r="AB8" s="2" t="s">
        <v>83</v>
      </c>
      <c r="AC8" s="3">
        <v>46209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hyperlinks>
    <hyperlink ref="Q8" r:id="rId1" xr:uid="{F839DFE6-CFE1-4811-A220-9BC3A0A5C6C5}"/>
    <hyperlink ref="R8" r:id="rId2" xr:uid="{AD44F5B5-FC7D-4FDC-9631-C10BF3622740}"/>
    <hyperlink ref="S8" r:id="rId3" xr:uid="{1AB3B57F-3A57-47B9-8202-E47DB70059D3}"/>
    <hyperlink ref="T8" r:id="rId4" xr:uid="{CB2FBD52-5518-45AB-ACD9-3A36558A22EC}"/>
    <hyperlink ref="U8" r:id="rId5" xr:uid="{2D537B16-1F85-4912-8D0C-D1023E664797}"/>
    <hyperlink ref="V8" r:id="rId6" xr:uid="{F5D2F141-EA5A-4EC1-BF09-8D25B5AE18E8}"/>
    <hyperlink ref="W8" r:id="rId7" xr:uid="{C1635341-6CA9-4F9D-AECD-9FCF7439F467}"/>
    <hyperlink ref="Y8" r:id="rId8" xr:uid="{72081772-B70E-4F6D-9417-B57EE5931435}"/>
    <hyperlink ref="Z8" r:id="rId9" xr:uid="{1602D1E4-F395-4F81-97BB-9A910FD14754}"/>
    <hyperlink ref="AA8" r:id="rId10" xr:uid="{0319FCC4-7547-40DA-890D-C7D347C89E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2024-03-21T16:51:47Z</dcterms:created>
  <dcterms:modified xsi:type="dcterms:W3CDTF">2026-07-06T16:21:46Z</dcterms:modified>
</cp:coreProperties>
</file>