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lizabethValenciaSal\Documents\PLATAFORMAS DE TRANSPARENCIA\PLATAFORMA ESTATAL 2026\JUNIO 2026\"/>
    </mc:Choice>
  </mc:AlternateContent>
  <xr:revisionPtr revIDLastSave="0" documentId="13_ncr:1_{B1A53F04-0C2D-42A0-ABC3-E2B1A60167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81029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<sst xmlns="http://schemas.openxmlformats.org/spreadsheetml/2006/main" count="65" uniqueCount="56">
  <si>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</si>
  <si>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</si>
  <si>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</si>
  <si>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</si>
  <si>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</si>
  <si>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</si>
  <si>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</si>
  <si>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</si>
  <si>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</si>
  <si>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</si>
  <si>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</si>
  <si>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</si>
  <si>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</si>
  <si>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</si>
  <si>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</si>
  <si>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</si>
  <si>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</si>
  <si>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</si>
  <si>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</si>
  <si>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</si>
  <si>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</si>
  <si>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</si>
  <si>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</si>
  <si>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</si>
  <si>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</si>
  <si>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</si>
  <si>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</si>
  <si>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</si>
  <si>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</si>
  <si>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</si>
  <si>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</si>
  <si>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</si>
  <si>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</si>
  <si>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</si>
  <si>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</si>
  <si>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</si>
  <si>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</si>
  <si>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</si>
  <si>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</si>
  <si>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</si>
  <si>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</si>
  <si>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</si>
  <si>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</si>
  <si>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</si>
  <si>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</si>
  <si>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</si>
  <si>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</si>
  <si>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</si>
  <si>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2021-2027.</t>
  </si>
  <si>
    <t>Los objetivos del Plan Estatal de Desarrollo 2021-2027 del Estado de San Luis Potosí, son los siguientes:
Ofrecer a las y los potosinos, bienestar para San Luis, enfocado en la vida digna y la satisfacción de las necesidades de la población; Seguridad y Justicia para San Luis, en la atención de un San Luis más seguro, más tranquilo, con acceso a la justicia para todos y respetando los derechos humanos; Economía Sustentable para San Luis, donde todos puedan desenvolverse en una actividad económica que contribuya no sólo a mejorar su calidad de vida, sino al desarrollo económico de la Entidad y a garantizar la capacidad futura de las y los Potosinos; y Gobierno Responsable para San Luis, con autoridades y un funcionariado público que hagan uso eficiente y transparente de los recursos que se les confían, sin corrupción, austero y con rendición de cuentas.
En cuanto al Eje Rector 1: Bienestar para San Luis, en la Vertiente 1.3 Educación, cultura y deporte de calidad, los objetivos son los siguientes:
Objetivo 1. Crear espacios físicos seguros, dignos y modernos para el desarrollo del proceso educativo, que coadyuven en la mejora de los aprendizajes, con la participación de los tres órdenes de gobierno.
Objetivo 2. Implementar programas de apoyo a estudiantes de comunidades con alta marginación: alimentación saludable, transporte gratuito, servicio de internet gratuito, útiles escolares a estudiantes de nivel básico, uniformes y reconocimiento académico.
Objetivo 3. Garantizar una educación de excelencia, equitativa, inclusiva e intercultural, para todos los niños, niñas, adolescentes, jóvenes y adultos, orientada a la formación integral y el máximo logro de aprendizajes para el desarrollo personal y social.
Objetivo 4. Reconocer y estimular el desempeño profesional de las maestras y los maestros como principales agentes del proceso formativo del alumnado, con estricto apego a sus Derechos.
Objetivo 5. Garantizar el acceso a bienes y servicios culturales a la población de las cuatro regiones del Estado, ampliando y diversificando la oferta cultural con eventos de calidad, como la FENAPO en la ciudad capital y algunos festivales gratuitos.
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
Objetivo 7. Impulsar el deporte de alto rendimiento para posicionar a San Luis Potosí entre los mejores a nivel nacional.
Objetivo 8. Fomentar en la población la activación física, deportiva y recreativa para mejorar la salud y la recomposición del tejido social.
Objetivo 9. Ampliar y mejorar la infraestructura deportiva en las cuatro regiones del Estado para fomentar la práctica y exhibición del deporte.</t>
  </si>
  <si>
    <t xml:space="preserve">Las metas del Plan Estatal de Desarrollo 2021-2027 del Estado de San Luis Potosí, en cuanto al Eje Rector 1: Bienestar para San Luis, en la Vertiente 1.3 Educación, cultura y deporte de calidad, en especifico de educación son:
1.-Fortalecer la educación inicial con la creación de más espacios para atender la población de 0 a 5 años en todas las regiones del Estado.
2.-Ampliar una oferta educativa de calidad en todos los niveles, focalizando las localidades con mayor crecimiento poblacional, además de fortalecer la formación inicial de los nuevos maestros, la formación continua y profesionalización del magisterio potosino.
3.-Garantizar el acceso, la permanencia, el aprendizaje y la conclusión de los estudios de educación básica, media superior y superior, a través de nuevos programas de apoyo para los que menos tienen.
4.-Lograr una transformación tecnológica en todas las escuelas, con conectividad e internet gratuito; generación del servicio eléctrico con base en energías limpias; equipamiento moderno en aulas, laboratorios y talleres; capacitación permanente del personal directivo, docente y de apoyo, alumnos y padres de familia, sobre el uso adecuado y mantenimiento continuo.
5.-Crear en las cabeceras municipales bibliotecas digitales tipo ciber-café con servicio gratuito para el alumnado y población en general que no cuenten con recursos para acceder al internet.
</t>
  </si>
  <si>
    <t xml:space="preserve">En el Plan Estatal de Desarrollo 2021-2027 del Estado de San Luis Potosí, en cuanto al Eje Rector 1: Bienestar para San Luis, en la Vertiente 1.3 Educación, cultura y deporte de calidad, las Estrategias son las siguientes:
Estrategia 1.1. Asegurar espacios escolares con infraestructura física educativa básica y complementaria de calidad para el desarrollo efectivo de las actividades académicas, deportivas y culturales.
Estrategia 2.1 Gestionar la colaboración Gobierno-Escuela-Comunidad a través de convenios y acuerdos con maestros, madres, padres de familia, tutores y estudiantes para la organización, funcionamiento y rendición de cuentas de los servicios que ofrecerán los programas de apoyo gubernamental.
Estrategia 3.1. Mejorar la oferta y el servicio educativo para todos los niveles, privilegiando las localidades con mayor crecimiento poblacional y grupos en situación de riesgo y vulnerabilidad.
Estrategia 4.1 Fortalecer la formación inicial de los nuevos maestros, la formación continua y la profesionalización docente, considerando las necesidades regionales y el reconocimiento de su desempeño.
Estrategia 5.1 Ofrecer los mejores festivales y actividades culturales del centro del País.
Estrategia 5.2 Implementar y difundir una oferta cultural diversificada y de calidad con enfoque de inclusión, igualdad y equidad de género.
Estrategia 5.3 Fomentar el hábito de la lectura, la creación literaria, la publicación y difusión de las obras de artistas.
Estrategia 5.4 Promover e impulsar el desarrollo de habilidades artísticas y culturales con igualdad y calidad.
Estrategia 5.5 Fortalecer la creación, aprovechamiento, rehabilitación, equipamiento y mantenimiento de espacios culturales.
Estrategia 5.6 Difundir el patrimonio cultural del Estado en el ámbito local, nacional e internacional.
Estrategia 6.1 Fomentar el diálogo, la identidad y la creatividad intercultural.
Estrategia 6.2 Preservar y difundir el patrimonio cultural de los Pueblos Indígenas, garantizando el respeto a sus culturas.
Estrategia 6.3 Desarrollar y difundir programas que promuevan la participación artística y cultural de las y los potosinos.
Estrategia 6.4 Fortalecer el desarrollo cultural potosino de la mano con sus creadores artísticos y culturales.
Estrategia 6.5 Preservar el patrimonio arqueológico, arquitectónico, histórico y artístico, así como la memoria histórica y fotográfica
de la Entidad.
Estrategia 7.1 Dar promoción y brindar apoyo para fomentar la práctica del deporte de alto rendimiento, popular, adaptado y estudiantil en sus diferentes disciplinas.
Estrategia 8.1 Impulsar un programa integral, dirigido a entrenadores, tanto de instituciones educativas como de centros deportivos, así como a niñas, niños, adolescentes y jóvenes que practican algún deporte, que fomente la práctica deportiva.
Estrategia 8.2 Organizar actividades deportivas en Centros de Reinserción Social (CERESOS) y Consejos Tutelares, para la recomposición del tejido social.
Estrategia 9.1 Fortalecer la infraestructura deportiva brindando instalaciones suficientes y adecuadas para la ciudadanía, tomando en cuenta las necesidades de las personas con discapacidad.
</t>
  </si>
  <si>
    <t>El proceso metodológico para la elaboración del Plan Estatal de Desarrollo 2021-2027, se llevó a cabo en 3 etapas, y a partir del primer año de vigencia se implementó la cuarta. 
Primera etapa: Mecanismos de consulta, como: consulta ciudadana a través de buzones, consulta en Internet, Foros Sectoriales, Regionales y de Expertos, Consulta indígena y Consulta a personas con discapacidad.
Segunda etapa: Procesamiento de información. 
Tercera etapa: Aprobación del Plan. 
Cuarta etapa: Seguimiento y Evaluación.</t>
  </si>
  <si>
    <t>Departamento de Planeación y Programación</t>
  </si>
  <si>
    <t>Sin observaciones</t>
  </si>
  <si>
    <t>https://ped.slp.gob.mx/assets/files/Completo.pdf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</si>
</sst>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d.slp.gob.mx/assets/files/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26.554687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6" x14ac:dyDescent="0.3">
      <c r="A8" s="6">
        <v>2026</v>
      </c>
      <c r="B8" s="4">
        <v>46174</v>
      </c>
      <c r="C8" s="4">
        <v>46203</v>
      </c>
      <c r="D8" s="6" t="s">
        <v>48</v>
      </c>
      <c r="E8" s="6" t="s">
        <v>46</v>
      </c>
      <c r="F8" s="4">
        <v>44641</v>
      </c>
      <c r="G8" s="2" t="s">
        <v>49</v>
      </c>
      <c r="H8" s="2" t="s">
        <v>50</v>
      </c>
      <c r="I8" s="2" t="s">
        <v>51</v>
      </c>
      <c r="J8" s="3" t="s">
        <v>52</v>
      </c>
      <c r="K8" s="4">
        <v>44641</v>
      </c>
      <c r="L8" s="5" t="s">
        <v>55</v>
      </c>
      <c r="M8" s="6" t="s">
        <v>53</v>
      </c>
      <c r="N8" s="4">
        <v>46206</v>
      </c>
      <c r="O8" s="6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BB10452A-7B84-4129-9C6F-A5C3712473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Valencia Saldaña</cp:lastModifiedBy>
  <dcterms:created xsi:type="dcterms:W3CDTF">2024-07-31T20:36:40Z</dcterms:created>
  <dcterms:modified xsi:type="dcterms:W3CDTF">2026-07-03T17:29:17Z</dcterms:modified>
</cp:coreProperties>
</file>