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4 ABRIL 2026\FORMATOS CON INFORMACION ABRIL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<sst xmlns="http://schemas.openxmlformats.org/spreadsheetml/2006/main" count="45" uniqueCount="41">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</sst>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46023</v>
      </c>
      <c r="F8" s="2" t="s">
        <v>39</v>
      </c>
      <c r="G8" s="3" t="s">
        <v>37</v>
      </c>
      <c r="H8" t="s">
        <v>38</v>
      </c>
      <c r="I8" s="2">
        <v>46148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2026-05-06T18:08:58Z</dcterms:modified>
</cp:coreProperties>
</file>