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9A22C833-0827-43E6-8E86-91B96946D2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<sst xmlns="http://schemas.openxmlformats.org/spreadsheetml/2006/main" count="43" uniqueCount="36">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</sst>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3">
        <v>46113</v>
      </c>
      <c r="C8" s="3">
        <v>46142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46142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2024-03-21T20:28:11Z</dcterms:created>
  <dcterms:modified xsi:type="dcterms:W3CDTF">2026-05-14T19:48:44Z</dcterms:modified>
</cp:coreProperties>
</file>