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ENERO 2026\"/>
    </mc:Choice>
  </mc:AlternateContent>
  <xr:revisionPtr revIDLastSave="0" documentId="13_ncr:1_{1532A465-66EA-4CC8-9DCD-E73399FC46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<sst xmlns="http://schemas.openxmlformats.org/spreadsheetml/2006/main" count="122" uniqueCount="53">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</sst>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A2" workbookViewId="0">
      <selection activeCell="J11" sqref="J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32.75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ht="14.25" customHeight="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46054</v>
      </c>
      <c r="C8" s="4">
        <v>46081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46090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46054</v>
      </c>
      <c r="C9" s="4">
        <v>46081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46090</v>
      </c>
      <c r="J9" s="5" t="s">
        <v>37</v>
      </c>
    </row>
    <row r="10" spans="1:26" s="12" customFormat="1" ht="71.25">
      <c r="A10" s="3">
        <v>2026</v>
      </c>
      <c r="B10" s="4">
        <v>46054</v>
      </c>
      <c r="C10" s="4">
        <v>46081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46090</v>
      </c>
      <c r="J10" s="5" t="s">
        <v>37</v>
      </c>
    </row>
    <row r="11" spans="1:26" s="12" customFormat="1" ht="71.25">
      <c r="A11" s="3">
        <v>2026</v>
      </c>
      <c r="B11" s="4">
        <v>46054</v>
      </c>
      <c r="C11" s="4">
        <v>46081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46090</v>
      </c>
      <c r="J11" s="5" t="s">
        <v>37</v>
      </c>
    </row>
    <row r="12" spans="1:26" s="12" customFormat="1" ht="71.25">
      <c r="A12" s="3">
        <v>2026</v>
      </c>
      <c r="B12" s="4">
        <v>46054</v>
      </c>
      <c r="C12" s="4">
        <v>46081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46090</v>
      </c>
      <c r="J12" s="5" t="s">
        <v>37</v>
      </c>
    </row>
    <row r="13" spans="1:26" s="12" customFormat="1" ht="71.25">
      <c r="A13" s="3">
        <v>2026</v>
      </c>
      <c r="B13" s="4">
        <v>46054</v>
      </c>
      <c r="C13" s="4">
        <v>46081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46090</v>
      </c>
      <c r="J13" s="5" t="s">
        <v>37</v>
      </c>
    </row>
    <row r="14" spans="1:26" s="12" customFormat="1" ht="71.25">
      <c r="A14" s="3">
        <v>2026</v>
      </c>
      <c r="B14" s="4">
        <v>46054</v>
      </c>
      <c r="C14" s="4">
        <v>46081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46090</v>
      </c>
      <c r="J14" s="5" t="s">
        <v>37</v>
      </c>
    </row>
    <row r="15" spans="1:26" s="12" customFormat="1" ht="71.25">
      <c r="A15" s="3">
        <v>2026</v>
      </c>
      <c r="B15" s="4">
        <v>46054</v>
      </c>
      <c r="C15" s="4">
        <v>46081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46090</v>
      </c>
      <c r="J15" s="5" t="s">
        <v>37</v>
      </c>
    </row>
    <row r="16" spans="1:26" s="12" customFormat="1" ht="71.25">
      <c r="A16" s="3">
        <v>2026</v>
      </c>
      <c r="B16" s="4">
        <v>46054</v>
      </c>
      <c r="C16" s="4">
        <v>46081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46090</v>
      </c>
      <c r="J16" s="5" t="s">
        <v>37</v>
      </c>
    </row>
    <row r="17" spans="1:10" s="12" customFormat="1" ht="71.25">
      <c r="A17" s="3">
        <v>2026</v>
      </c>
      <c r="B17" s="4">
        <v>46054</v>
      </c>
      <c r="C17" s="4">
        <v>46081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46090</v>
      </c>
      <c r="J17" s="5" t="s">
        <v>37</v>
      </c>
    </row>
    <row r="18" spans="1:10" s="12" customFormat="1" ht="71.25">
      <c r="A18" s="3">
        <v>2026</v>
      </c>
      <c r="B18" s="4">
        <v>46054</v>
      </c>
      <c r="C18" s="4">
        <v>46081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46090</v>
      </c>
      <c r="J18" s="5" t="s">
        <v>37</v>
      </c>
    </row>
    <row r="19" spans="1:10" s="12" customFormat="1" ht="71.25">
      <c r="A19" s="3">
        <v>2026</v>
      </c>
      <c r="B19" s="4">
        <v>46054</v>
      </c>
      <c r="C19" s="4">
        <v>46081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46090</v>
      </c>
      <c r="J19" s="5" t="s">
        <v>37</v>
      </c>
    </row>
    <row r="20" spans="1:10" s="12" customFormat="1" ht="71.25">
      <c r="A20" s="3">
        <v>2026</v>
      </c>
      <c r="B20" s="4">
        <v>46054</v>
      </c>
      <c r="C20" s="4">
        <v>46081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46090</v>
      </c>
      <c r="J20" s="5" t="s">
        <v>37</v>
      </c>
    </row>
    <row r="21" spans="1:10" s="12" customFormat="1" ht="71.25">
      <c r="A21" s="3">
        <v>2026</v>
      </c>
      <c r="B21" s="4">
        <v>46054</v>
      </c>
      <c r="C21" s="4">
        <v>46081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46090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2026-03-09T16:17:19Z</dcterms:modified>
</cp:coreProperties>
</file>