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<sst xmlns="http://schemas.openxmlformats.org/spreadsheetml/2006/main" count="393" uniqueCount="220">
  <si>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</si>
  <si>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</si>
  <si>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</si>
  <si>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</si>
  <si>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</si>
  <si>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</si>
  <si>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</si>
  <si>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</si>
  <si>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</si>
  <si>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</si>
  <si>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</si>
  <si>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</si>
  <si>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</si>
  <si>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</si>
  <si>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</si>
  <si>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</si>
  <si>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</si>
  <si>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</si>
  <si>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</si>
  <si>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</si>
  <si>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</si>
  <si>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</si>
  <si>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</si>
  <si>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</si>
  <si>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</si>
  <si>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</si>
  <si>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</si>
  <si>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</si>
  <si>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</si>
  <si>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</si>
  <si>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</si>
  <si>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</si>
  <si>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</si>
  <si>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</si>
  <si>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</si>
  <si>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</si>
  <si>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</si>
  <si>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</si>
  <si>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</si>
  <si>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</si>
  <si>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</si>
  <si>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</si>
  <si>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</si>
  <si>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</si>
  <si>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</si>
  <si>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</si>
  <si>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</si>
  <si>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</si>
  <si>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</si>
  <si>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</si>
  <si>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</si>
  <si>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</si>
  <si>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</si>
  <si>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</si>
  <si>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</si>
  <si>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</si>
  <si>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</si>
  <si>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</si>
  <si>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</si>
  <si>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</si>
  <si>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</si>
  <si>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</si>
  <si>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</si>
  <si>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</si>
  <si>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</si>
  <si>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</si>
  <si>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</si>
  <si>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</si>
  <si>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</si>
  <si>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</si>
  <si>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</si>
  <si>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</si>
  <si>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</si>
  <si>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</si>
  <si>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</si>
  <si>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</si>
  <si>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</si>
  <si>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</si>
  <si>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</si>
  <si>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</si>
  <si>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</si>
  <si>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</si>
  <si>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</si>
  <si>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</si>
  <si>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</si>
  <si>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</si>
  <si>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</si>
  <si>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</si>
  <si>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</si>
  <si>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</si>
  <si>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</si>
  <si>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</si>
  <si>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</si>
  <si>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</si>
  <si>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</si>
  <si>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</si>
  <si>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</si>
  <si>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</si>
  <si>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</si>
  <si>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</si>
  <si>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</si>
  <si>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</si>
  <si>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</si>
  <si>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</si>
  <si>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</si>
  <si>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</si>
  <si>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</si>
  <si>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</si>
  <si>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</si>
  <si>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</si>
  <si>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</si>
  <si>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</si>
  <si>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</si>
  <si>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</si>
  <si>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</si>
  <si>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</si>
  <si>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</si>
  <si>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</si>
  <si>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</si>
  <si>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</si>
  <si>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</si>
  <si>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</si>
  <si>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</si>
  <si>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</si>
  <si>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</si>
  <si>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</si>
  <si>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</si>
  <si>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</si>
  <si>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</si>
  <si>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</si>
  <si>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</si>
  <si>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</si>
  <si>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</si>
  <si>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</si>
  <si>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</si>
  <si>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</si>
  <si>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</si>
  <si>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</si>
  <si>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</si>
  <si>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</si>
  <si>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</si>
  <si>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</si>
  <si>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</si>
  <si>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</si>
  <si>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</si>
  <si>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</si>
  <si>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</si>
  <si>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</si>
  <si>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</si>
  <si>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</si>
  <si>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</si>
  <si>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</si>
  <si>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</si>
  <si>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</si>
  <si>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</si>
  <si>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</si>
  <si>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</si>
  <si>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</si>
  <si>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</si>
  <si>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</si>
  <si>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</si>
  <si>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</si>
  <si>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</si>
  <si>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</si>
  <si>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</si>
  <si>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</si>
  <si>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</si>
  <si>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</si>
  <si>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</si>
  <si>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</si>
  <si>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</si>
  <si>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</si>
  <si>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</si>
  <si>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</si>
  <si>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</si>
  <si>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</si>
  <si>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</si>
  <si>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</si>
  <si>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</si>
  <si>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</si>
  <si>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</si>
  <si>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</si>
  <si>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</si>
  <si>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</si>
  <si>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</si>
  <si>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</si>
  <si>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</si>
  <si>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</si>
  <si>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</si>
  <si>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</si>
  <si>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</si>
  <si>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</si>
  <si>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</si>
  <si>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</si>
  <si>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</si>
  <si>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</si>
  <si>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</si>
  <si>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</si>
  <si>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</si>
  <si>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</si>
  <si>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</si>
  <si>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</si>
  <si>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</si>
  <si>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</si>
  <si>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</si>
  <si>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</si>
  <si>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</si>
  <si>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</si>
  <si>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</si>
  <si>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</si>
  <si>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</si>
  <si>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</si>
  <si>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</si>
  <si>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</si>
  <si>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</si>
  <si>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</si>
  <si>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</si>
  <si>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</si>
  <si>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</si>
  <si>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FEBRERO DEL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</si>
</sst>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Y27" sqref="Y27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2026</v>
      </c>
      <c r="B8" s="3">
        <v>46054</v>
      </c>
      <c r="C8" s="7">
        <v>46081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46086</v>
      </c>
      <c r="X8" s="3">
        <v>46086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2026</v>
      </c>
      <c r="B9" s="3">
        <v>46054</v>
      </c>
      <c r="C9" s="7">
        <v>46081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46086</v>
      </c>
      <c r="X9" s="3">
        <v>46086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2026</v>
      </c>
      <c r="B10" s="3">
        <v>46054</v>
      </c>
      <c r="C10" s="7">
        <v>46081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46086</v>
      </c>
      <c r="X10" s="3">
        <v>46086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2026</v>
      </c>
      <c r="B11" s="3">
        <v>46054</v>
      </c>
      <c r="C11" s="7">
        <v>46081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46086</v>
      </c>
      <c r="X11" s="3">
        <v>46086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2026</v>
      </c>
      <c r="B12" s="3">
        <v>46054</v>
      </c>
      <c r="C12" s="7">
        <v>46081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46086</v>
      </c>
      <c r="X12" s="3">
        <v>46086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2026</v>
      </c>
      <c r="B13" s="3">
        <v>46054</v>
      </c>
      <c r="C13" s="7">
        <v>46081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46086</v>
      </c>
      <c r="X13" s="3">
        <v>46086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2026</v>
      </c>
      <c r="B14" s="3">
        <v>46054</v>
      </c>
      <c r="C14" s="7">
        <v>46081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46086</v>
      </c>
      <c r="X14" s="3">
        <v>46086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2026</v>
      </c>
      <c r="B15" s="3">
        <v>46054</v>
      </c>
      <c r="C15" s="7">
        <v>46081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46086</v>
      </c>
      <c r="X15" s="3">
        <v>46086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2026</v>
      </c>
      <c r="B16" s="3">
        <v>46054</v>
      </c>
      <c r="C16" s="7">
        <v>46081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46086</v>
      </c>
      <c r="X16" s="3">
        <v>46086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2026</v>
      </c>
      <c r="B17" s="3">
        <v>46054</v>
      </c>
      <c r="C17" s="7">
        <v>46081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46086</v>
      </c>
      <c r="X17" s="3">
        <v>46086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2026</v>
      </c>
      <c r="B18" s="3">
        <v>46054</v>
      </c>
      <c r="C18" s="7">
        <v>46081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46086</v>
      </c>
      <c r="X18" s="3">
        <v>46086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3" sqref="H33"/>
    </sheetView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2026-03-05T17:55:39Z</dcterms:modified>
</cp:coreProperties>
</file>