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IV DICIEMBRE SUBIDO\"/>
    </mc:Choice>
  </mc:AlternateContent>
  <xr:revisionPtr revIDLastSave="0" documentId="13_ncr:1_{5A7A2957-486E-40F5-80C3-9BA39ED1C3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<sst xmlns="http://schemas.openxmlformats.org/spreadsheetml/2006/main" count="173" uniqueCount="120">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</sst>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0421125-8B91-4966-8176-66355B140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E514C32-8CFD-4DD5-A663-AB4467762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48AD55D-C90E-4208-B4F8-C9E229B29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CFFB952-4E8C-4397-9B2C-33FE51AA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C2D8E72D-9666-4C74-87BB-A8D9DEED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1840DD6-09D2-49CC-837C-FC3D1F6A2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0724511-123C-4535-9B92-E30846902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1F07787F-FF0E-4FA8-956F-8A1F398FD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C47BF47-11FE-442D-8F90-72A6677E3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2034983A-97FB-489B-9C91-2349E9CE3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A226D0B0-B076-4833-9B52-94631885F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803D678-2CF1-49F2-876D-88CD7091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9BF3FD9A-FFAA-42C1-BDDF-43D36129F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F84D941E-4BBA-4E49-853C-6E438AF39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F517B4BA-0696-460C-828A-4DC61FFB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F631626-C573-4EB9-A129-ED9BC7AE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0047416-54D3-4EAF-847B-71BE5A24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C4D3253-D1F6-4D43-BB8C-2365C6CDB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84D8AF66-1FAE-4C3C-87C9-CEB9585FD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9C38880-A678-4EDC-9D97-85B2A3EAE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0235C3C-8F60-4742-A7EC-69EE9093B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182F987-5742-4EA2-BC35-E5BBDAF3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50A1BD0-F5DA-42DF-9565-1EF562C69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2F633F7-CAB5-4E2D-B045-B31451E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46059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20:D193" xr:uid="{00000000-0002-0000-0000-000000000000}">
      <formula1>Hidden_13</formula1>
    </dataValidation>
    <dataValidation type="list" allowBlank="1" showErrorMessage="1" sqref="L8:L9 L10:L193" xr:uid="{00000000-0002-0000-0000-000001000000}">
      <formula1>Hidden_211</formula1>
    </dataValidation>
    <dataValidation type="list" allowBlank="1" showErrorMessage="1" sqref="M8:M9 M10:M193" xr:uid="{00000000-0002-0000-0000-000002000000}">
      <formula1>Hidden_312</formula1>
    </dataValidation>
    <dataValidation type="list" allowBlank="1" showErrorMessage="1" sqref="O8:O9 O10:O193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2024-03-21T16:49:34Z</dcterms:created>
  <dcterms:modified xsi:type="dcterms:W3CDTF">2026-02-06T16:05:39Z</dcterms:modified>
</cp:coreProperties>
</file>